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OneDrive\Pág Municipio\55 2 A ESTRUCTURA ORGANICA\2T 2021\"/>
    </mc:Choice>
  </mc:AlternateContent>
  <bookViews>
    <workbookView xWindow="0" yWindow="0" windowWidth="20490" windowHeight="7650"/>
  </bookViews>
  <sheets>
    <sheet name="Reporte de Formatos" sheetId="1" r:id="rId1"/>
  </sheets>
  <definedNames>
    <definedName name="_xlnm._FilterDatabase" localSheetId="0" hidden="1">'Reporte de Formatos'!$A$7:$O$177</definedName>
  </definedNames>
  <calcPr calcId="162913"/>
</workbook>
</file>

<file path=xl/sharedStrings.xml><?xml version="1.0" encoding="utf-8"?>
<sst xmlns="http://schemas.openxmlformats.org/spreadsheetml/2006/main" count="1583" uniqueCount="589">
  <si>
    <t>44975</t>
  </si>
  <si>
    <t>TÍTULO</t>
  </si>
  <si>
    <t>NOMBRE CORTO</t>
  </si>
  <si>
    <t>DESCRIPCIÓN</t>
  </si>
  <si>
    <t>Estructura Orgánica</t>
  </si>
  <si>
    <t>LTAIPEAM55FII</t>
  </si>
  <si>
    <t>Se deberá publicar la estructura vigente, es decir, la que está en operación en el sujeto obligado y ha sido aprobada y/o dictaminada por la autoridad competente.</t>
  </si>
  <si>
    <t>1</t>
  </si>
  <si>
    <t>4</t>
  </si>
  <si>
    <t>2</t>
  </si>
  <si>
    <t>7</t>
  </si>
  <si>
    <t>3</t>
  </si>
  <si>
    <t>13</t>
  </si>
  <si>
    <t>14</t>
  </si>
  <si>
    <t>364065</t>
  </si>
  <si>
    <t>364064</t>
  </si>
  <si>
    <t>364066</t>
  </si>
  <si>
    <t>364056</t>
  </si>
  <si>
    <t>364062</t>
  </si>
  <si>
    <t>364067</t>
  </si>
  <si>
    <t>364068</t>
  </si>
  <si>
    <t>561087</t>
  </si>
  <si>
    <t>364058</t>
  </si>
  <si>
    <t>364060</t>
  </si>
  <si>
    <t>364070</t>
  </si>
  <si>
    <t>364055</t>
  </si>
  <si>
    <t>364059</t>
  </si>
  <si>
    <t>364069</t>
  </si>
  <si>
    <t>364063</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</si>
  <si>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</si>
  <si>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</si>
  <si>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</si>
  <si>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</si>
  <si>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</si>
  <si>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</si>
  <si>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</si>
  <si>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</si>
  <si>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</si>
  <si>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</si>
  <si>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</si>
  <si>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</si>
  <si>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</si>
  <si>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</si>
  <si>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</si>
  <si>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</si>
  <si>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PRESIDENCIA MUNICIPAL</t>
  </si>
  <si>
    <t>SECRETARÍA PARTICULAR</t>
  </si>
  <si>
    <t>DIRECCIÓN DEL CENTRO DE ATENCIÓN A LA CIUDADANÍA</t>
  </si>
  <si>
    <t>DEPARTAMENTO DE ATENCIÓN A LA CIUDADANÍA</t>
  </si>
  <si>
    <t>DEPARTAMENTO DE GESTIÓN SOCIAL</t>
  </si>
  <si>
    <t>DIRECCIÓN DE RELACIONES PÚBLICAS</t>
  </si>
  <si>
    <t>DEPARTAMENTO DE GIRAS Y EVENTOS</t>
  </si>
  <si>
    <t>DEPARTAMENTO DE RELACIONES PÚBLICAS</t>
  </si>
  <si>
    <t>PRESIDENTE MUNICIPAL</t>
  </si>
  <si>
    <t>ASISTENTE DEL C. PRESIDENTE MUNICIPAL</t>
  </si>
  <si>
    <t>SECRETARIA PRIVADA DEL C. PRESIDENTE MUNICIPAL</t>
  </si>
  <si>
    <t>SECRETARIO PARTICULAR</t>
  </si>
  <si>
    <t>DIRECTOR DEL CENTRO DE ATENCIÓN A LA CIUDADANÍA</t>
  </si>
  <si>
    <t>JEFE DE DEPARTAMENTO DE ATENCIÓN A LA CIUDADANÍA</t>
  </si>
  <si>
    <t>JEFE DE DEPARTAMENTO DE GESTIÓN SOCIAL</t>
  </si>
  <si>
    <t>DIRECTOR DE RELACIONES PÚBLICAS</t>
  </si>
  <si>
    <t>JEFE DE DEPARTAMENTO DE GIRAS Y EVENTOS</t>
  </si>
  <si>
    <t>JEFE DE DEPARTAMENTO DE RELACIONES PÚBLICAS</t>
  </si>
  <si>
    <t>CUMPLIR Y HACER CUMPLIR DENTRO DE SU COMPETENCIA, LAS DISPOSICIONES CONTENIDAS EN LAS LEYES Y REGLAMENTOS FEDERALES, ESTATALES Y MUNICIPALES, ASÍ COMO APLICAR, EN SU CASO, A LOS INFRACTORES DE ESTAS ÚLTIMAS, LAS SANCIONES CORRESPONDIENTES, VIGILAR QUE SE INTEGREN Y FUNCIONEN DEBIDAMENTE LOS CONSEJOS DE COLABORACIÓN Y COMITÉS MUNICIPALES, VIGILAR LA RECAUDACIÓN DE LA HACIENDA MUNICIPAL EN TODAS SUS RAMAS; QUE ÉSTA SE HAGA CON APEGO A LO DISPUESTO POR LAS LEYES RESPECTIVAS</t>
  </si>
  <si>
    <t xml:space="preserve">AJUSTAR TIEMPOS DE AGENDA Y ACOMPAÑAR EN TODO MOMENTO AL/LA PRESIDENTE/A
HACER ENLACES TELEFÓNICOS Y DAR MENSAJES
REVISAR CORRESPONDENCIA Y CORREO ELECTRÓNICO
REALIZAR BITÁCORA DE ACTIVIDADES Y ENCARGOS
FIRMAR O PAGAR EN LOS EVENTOS Y REUNIONES DE TRABAJO DEL PRESIDENTE/A
REALIZAR ENCARGOS PERSONALES DEL/LA PRESIDENTE/A PARA NO DISTRAERLO DE SUS FUNCIONES.
REVISAR ENTORNOS DEL/LA PRESIDENTE/A (OFICINA, VEHÍCULO, PUNTOS DE REUNIÓN)
</t>
  </si>
  <si>
    <t xml:space="preserve">AJUSTAR TIEMPOS DE AGENDA Y ACOMPAÑAR EN TODO MOMENTO AL PRESIDENTE/A
HACER ENLACES TELEFÓNICOS Y DAR MENSAJES
REVISAR CORRESPONDENCIA Y CORREO ELECTRÓNICO
REALIZAR BITÁCORA DE ACTIVIDADES Y ENCARGOS
FIRMAR O PAGAR EN LOS EVENTOS Y REUNIONES DE TRABAJO DEL PRESIDENTE/A
REALIZAR ENCARGOS PERSONALES DEL O LA PRESIDENTE/A PARA NO DISTRAERLO DE SUS FUNCIONES.
REVISAR ENTORNOS DEL PRESIDENTE/A (OFICINA, VEHÍCULO, PUNTOS DE REUNIÓN)
</t>
  </si>
  <si>
    <t>PLANEAR Y COORDINAR LA CALENDARIZACIÓN DE LAS ACTIVIDADES DEL C. PRESIDENTE MUNICIPAL EN SU
INTERRELACIÓN CON LA CIUDADANÍA, AUTORIDADES Y ORGANISMOS, CANALIZAR LAS SOLICITUDES DE LA CIUDADANÍA A LAS DIFERENTES DEPENDENCIAS DE LA
ADMINISTRACIÓN MUNICIPAL, ESTATAL Y/O FEDERAL, ORGANIZAR EN FORMA COORDINADA CON LAS DEPENDENCIAS DE LA ADMINISTRACIÓN PÚBLICA ESTATAL EL PROGRAMA Y CALENDARIO DE AUDIENCIAS PÚBLICAS.</t>
  </si>
  <si>
    <t>RECIBIR, ANALIZAR Y DAR SEGUIMIENTO A LAS SOLICITUDES QUE INVOLUCREN A LA DIRECCIÓN EN LAS ÁREAS DE ATENCIÓN CIUDADANA, ATENCIÓN DE EVENTOS PÚBLICOS Y AUDIENCIA PÚBLICA, ASIGNAR  EL TRABAJO A REALIZAR, ATENDER Y DAR SEGUIMIENTO A LA GESTIONES DE ATENCIÓN CIUDADANA.</t>
  </si>
  <si>
    <t xml:space="preserve">ATENCIÓN A LA CIUDADANÍA EN GENERAL CANALIZADAS POR LA SECRETARIA  
PARTICULAR, DEPENDENCIAS, INSTITUCIONES DE GOBIERNO, O QUE LLEGAN AL
DEPARTAMENTO EN BUSCA DE ALGÚN APOYO O INFORMACIÓN, TOMA  DE DECISIONES PARA SOLUCIONAR LAS SOLICITUDES, REPORTES, GESTIONES  
DE ACUERDO A LA IMPORTANCIA DE CADA UNA, SEGUIMIENTO Y SUPERVISIÓN  A  SOLICITUDES, GESTIONES, REPORTES PROPIOS DE ESTE DEPARTAMENTO ASÍ COMO LOS CANALIZADOS.
</t>
  </si>
  <si>
    <t>DAR SEGUIMIENTO A  LOS  INFORMES  POR  DEPENDENCIA QUE SE GENERAN  DE ACUERDO A LAS SOLICITUDES DE  SERVICIOS Y APOYO,  HECHOS POR LOS CIUDADANOS,  ASÍ COMO EL INFORME A LA DIRECCIÓN DE LAS  GESTIONES ENVIADAS  A  DEPENDENCIAS DESCENTRALIZADAS  O ÁREAS  DE LOS  DISTINTOS  NIVELES  DE GOBIERNO.</t>
  </si>
  <si>
    <t xml:space="preserve">ENCARGARSE DE LA POLÍTICA DE RELACIONES PÚBLICAS DE LA PRESIDENCIA MUNICIPAL, PLANEAR Y REALIZAR LOS EVENTOS EN LA AGENDA DEL PRESIDENTE MUNICIPAL CONFORME EL PROTOCOLO 
LO ESTABLECE
</t>
  </si>
  <si>
    <t>ACTIVIDAD 
RECIBIR Y REVISAR AGENDA DEL PRESIDENTE MUNCIPAL, VALORIZAR LA PRESENCIA SEGÚN EL ASPECTO POLÍTICO O GESTIÓN ADMINISTRATIVA DEL EVENTO,  
COORDINAR LOS EVENTOS DE APOYO Y REQUERIMIENTOS LOGÍSTICOS.</t>
  </si>
  <si>
    <t>https://1drv.ms/w/s!Atbm-8_iE5DpoFz_6lCLyLhOIe4b?e=WJsPHi</t>
  </si>
  <si>
    <t>https://1drv.ms/w/s!Atbm-8_iE5DpoGVvi9Vaqm8AV_CQ?e=8Hbjtu</t>
  </si>
  <si>
    <t>https://1drv.ms/w/s!Atbm-8_iE5DpoF0FZV91THOxPklE?e=9V3MG8</t>
  </si>
  <si>
    <t>https://1drv.ms/w/s!Atbm-8_iE5DpoF7YklDKlr8THbzE?e=nC0mTh</t>
  </si>
  <si>
    <t>https://1drv.ms/w/s!Atbm-8_iE5DpoF9HMQ-TaLMfHaHB?e=IIXPbZ</t>
  </si>
  <si>
    <t>https://1drv.ms/w/s!Atbm-8_iE5DpoGGuF_gVIVR_k8xa?e=uqfyiC</t>
  </si>
  <si>
    <t>https://1drv.ms/w/s!Atbm-8_iE5DpoGBubSREU2YOT699?e=cehVmd</t>
  </si>
  <si>
    <t>https://1drv.ms/w/s!Atbm-8_iE5DpoGKM9tjNqe3PNfCz?e=vLA9nP</t>
  </si>
  <si>
    <t>https://1drv.ms/w/s!Atbm-8_iE5DpoGQBo0ImiU7K8Zlo?e=vOvQ0X</t>
  </si>
  <si>
    <t>https://1drv.ms/w/s!Atbm-8_iE5DpoGPrkqtg5GLcM6y0?e=iJHeW1</t>
  </si>
  <si>
    <t>ADMINISTRATIVA/SECRETARÍA PARTICULAR</t>
  </si>
  <si>
    <t>INFORMACIÓN QUE COMPRENDE EL PRIMER TRIMESTRE DE 2021</t>
  </si>
  <si>
    <t xml:space="preserve">Secretaría del H. Ayuntamiento y Dirección General de Gobierno </t>
  </si>
  <si>
    <t>Secretario/a del H. Ayuntamiento y Director/a General de Gobierno</t>
  </si>
  <si>
    <t>Jefe/a de Departamento de la Junta Municipal de Reclutamiento</t>
  </si>
  <si>
    <t>Coordinador/a Administrativa de la Secretaría del H. Ayuntamiento y Dirección General de Gobierno</t>
  </si>
  <si>
    <t>Coordinador/a Administrativa de Regidores y Síndicos</t>
  </si>
  <si>
    <t>Coordinador/a de Asuntos de Cabildo</t>
  </si>
  <si>
    <t>Coordinador/a de Calidad en la Gestión</t>
  </si>
  <si>
    <t>Director/a  de Asuntos Internos de Seguridad Pública y Tránsito</t>
  </si>
  <si>
    <t>Jefe/a del Departamento de Procedimientos, Registro y Estadística</t>
  </si>
  <si>
    <t xml:space="preserve">Jefe/a del  Departamento de Investigación </t>
  </si>
  <si>
    <t>Director/a de Reglamentos</t>
  </si>
  <si>
    <t>Coordinador/a de Licencias</t>
  </si>
  <si>
    <t>Coordinador/a de Verificación</t>
  </si>
  <si>
    <t>Director/a de Asuntos Jurídicos</t>
  </si>
  <si>
    <t>Coordinador/a Jurídico - Legislativo</t>
  </si>
  <si>
    <t>Coordinador/a Jurídico de lo Contencioso</t>
  </si>
  <si>
    <t>Jefe/a del Departamento de Honor y Justicia</t>
  </si>
  <si>
    <t>Director/a de Mercados, Estacionamientos y Areas Comerciales</t>
  </si>
  <si>
    <t>Jefe/a del Departamento de Mercados y Estacionamientos</t>
  </si>
  <si>
    <t>Jefe/a del Departamento de Areas Comerciales</t>
  </si>
  <si>
    <t>Director/a de Justicia Municipal</t>
  </si>
  <si>
    <t>Jefe/a del Deparatamento de Servicios Médicos, Psicología y Trabajo Social</t>
  </si>
  <si>
    <t>Coordinador/a Municipal de Protección Civil</t>
  </si>
  <si>
    <t>Jefe/a del Departamento Operativo de Protección Civil</t>
  </si>
  <si>
    <t>Jefe/a del  Departamento de Inspección y Capacitación</t>
  </si>
  <si>
    <t>Jefe/a del Departamento de Atención Médica Prehospitalaria</t>
  </si>
  <si>
    <t>Jefe/a del Departamento de Bomberos</t>
  </si>
  <si>
    <t>Secretaría del H. Ayuntamiento y Dirección General de Gobierno</t>
  </si>
  <si>
    <t>Departamento de la Junta Municipal de Reclutamiento</t>
  </si>
  <si>
    <t>Coordinación Administrativa</t>
  </si>
  <si>
    <t>Coordinación Administrativa de Regidores y Síndicos</t>
  </si>
  <si>
    <t>Coordinación de Asuntos de Cabildo</t>
  </si>
  <si>
    <t>Coordinación de Calidad en la Gestión</t>
  </si>
  <si>
    <t>Dirección de Asuntos Internos de Seguridad Pública y Tránsito</t>
  </si>
  <si>
    <t>Departamento de Procedimientos, Registro y Estadística</t>
  </si>
  <si>
    <t xml:space="preserve">Departamento de Investigación </t>
  </si>
  <si>
    <t>Dirección de Reglamentos</t>
  </si>
  <si>
    <t>Coordinación de Licencias</t>
  </si>
  <si>
    <t>Coordinación de Verificación</t>
  </si>
  <si>
    <t>Dirección de Asuntos Jurídicos</t>
  </si>
  <si>
    <t>Coordinación Jurídico - Legislativo</t>
  </si>
  <si>
    <t>Coordinación Jurídica de lo Contencioso</t>
  </si>
  <si>
    <t>Departamento de Asuntos de Honor y Justica</t>
  </si>
  <si>
    <t>Dirección de Mercados, Estacionamientos y Areas Comerciales</t>
  </si>
  <si>
    <t>Departamento de Mercados y Estacionamientos</t>
  </si>
  <si>
    <t>Departamento de Areas Comerciales</t>
  </si>
  <si>
    <t>Dirección de Justicia Municipal</t>
  </si>
  <si>
    <t>Departamento de Servicios Médicos, Psicología y Trabajo Social</t>
  </si>
  <si>
    <t>Coordinación Municipal de Protección Civil</t>
  </si>
  <si>
    <t>Departamento Operativo de Protección Civil</t>
  </si>
  <si>
    <t>Departamento de Inspección y Capacitación</t>
  </si>
  <si>
    <t>Departamento de Atención Médica Prehospitalaria</t>
  </si>
  <si>
    <t>Departamento de Bomberos</t>
  </si>
  <si>
    <t>https://1drv.ms/w/s!Aopy28y-eMFsgVS5Y334js8fX7Xc?e=KQXGKj</t>
  </si>
  <si>
    <t>https://1drv.ms/u/s!Aopy28y-eMFsgWYfuFNoe_463G3m?e=QZPX4a</t>
  </si>
  <si>
    <t>https://1drv.ms/w/s!Aopy28y-eMFsgVXrdjS54gL5yqJ9?e=SKDY89</t>
  </si>
  <si>
    <t>https://1drv.ms/w/s!Aopy28y-eMFsgVhXmzsL4YSTSqjT?e=wLNJLZ</t>
  </si>
  <si>
    <t>https://1drv.ms/w/s!Aopy28y-eMFsgVfHrcXgGgoPE86s?e=g7EiPe</t>
  </si>
  <si>
    <t>Expedir las constancias de residencia y vecindad que soliciten los habitantes del Municipio.  Requerir información sobre el trámite y resolución de los asuntos tratados en las Direcciones, Coordinaciones y/o Departamentos de las dependencias de la Secretaría del H. Ayuntamiento y Dirección de Gobierno a efecto de evaluar su desempeño y articular las acciones necesarias para salvaguarda de los intereses del H. Ayuntamiento de Aguascalientes</t>
  </si>
  <si>
    <t>https://1drv.ms/w/s!Aopy28y-eMFsgVmm65B1WHgV3ohX?e=fBjJNv</t>
  </si>
  <si>
    <t>Recibir las quejas;
Iniciar el procedimiento interno de investigación;
Integrar el expediente respectivo;
Operar el sistema de registro de expedientes y su resguardo físico;
Ordenar y practicar las diligencias necesarias para el esclarecimiento de los hechos;
Realizar registros estadísticos, que permitan el diseño de mejoras en el servicio que presta la Dirección.
Realizar trámites administrativos ente la Secretaría del H. Ayuntamiento y Dirección General de Gobierno.</t>
  </si>
  <si>
    <t>Realizar la investigación de los hechos denunciados
Operar el programa de evaluación y control de confianza de los elementos operativos de la Secretaría de Seguridad Pública y Tránsito Municipal</t>
  </si>
  <si>
    <t>https://1drv.ms/w/s!Aopy28y-eMFsgVr7OT2FTdcTLk7c?e=jFLkdD</t>
  </si>
  <si>
    <t>https://1drv.ms/w/s!Aopy28y-eMFsgVtZWW0td1_91j_O?e=1hlsmG</t>
  </si>
  <si>
    <t xml:space="preserve">Recibir y calificar las actas de verificación y en su caso determinar y aplicar todas aquellas sanciones y/o medidas de seguridad por la contravención a las disposiciones del presente Libro y, en su caso remitirlas a la Secretaría de Finanzas para su cobro;
Determinar, en su caso, la improcedencia de las sanciones de las actas de verificación que le sean remitidas para su calificación;
Ordenar el retiro de sellos de clausura una vez que se hayan pagado las multas y/o subsanado las observaciones de la autoridad municipal competente; 
</t>
  </si>
  <si>
    <t>https://1drv.ms/w/s!Aopy28y-eMFsgVzHCA8L7kKSjJFs?e=fIB30e</t>
  </si>
  <si>
    <t xml:space="preserve">Asesorar en todo momento a los titulares de las Direcciones, Coordinaciones y/o Departamentos Jurídicos de las dependencias de la Administración Pública Municipal a efecto de cumplir con las funciones de su competencia.
Planear, ordenar y ejecutar todas las acciones que tengan relación con la verificación en la aplicación de la normatividad que en materia municipal establezcan las Leyes, el Código Municipal, Reglamentos y demás disposiciones legales aplicables.
</t>
  </si>
  <si>
    <t>Requerir información sobre el trámite y resolución de lo asuntos tratados en las Direcciones, Coordinaciones y/o Departamentos Jurídicos de las Dependencias de la Administración Pública Municipal a efecto de evaluar su desempeño y articular las acciones necesarias para salvaguarda de los intereses  del H. Ayuntamiento de Aguascalientes. Supervisar y evaluar las actividades que se realicen en materia jurídica por cualquiera de las dependencias de la Administración Pública Municipal</t>
  </si>
  <si>
    <t>https://1drv.ms/w/s!Aopy28y-eMFsgV2aVpudhli-1xbB?e=atyqNm</t>
  </si>
  <si>
    <t>https://1drv.ms/w/s!Aopy28y-eMFsgV5kMJzAi35F8NJY?e=nyT8vh</t>
  </si>
  <si>
    <t xml:space="preserve">Autorizar cualquier modificación en las instalaciones de gas, de electricidad, conexiones de drenajes, tomas de agua sólo podrá realizarse con la previa y expresa autorización del Departamento de Mercados y Estacionamientos.
Autorizar los cambios de giro 
</t>
  </si>
  <si>
    <t>Expedir los permisos para tianguista, o para comerciante ambulante o de fiestas tradicionales, así como renovar dichos permisos</t>
  </si>
  <si>
    <t>https://1drv.ms/w/s!Aopy28y-eMFsgV9wq4Lz55bnNiKb?e=7beb6Q</t>
  </si>
  <si>
    <t>https://1drv.ms/w/s!Aopy28y-eMFsgWBotsMDxPtrm4QZ?e=FkieHt</t>
  </si>
  <si>
    <t>https://1drv.ms/w/s!Aopy28y-eMFsgWH5kvGyxe1xbsR5?e=ZqHTLt</t>
  </si>
  <si>
    <t>https://1drv.ms/w/s!Aopy28y-eMFsgWIDTjIxl8uZncMK?e=FJqSxv</t>
  </si>
  <si>
    <t>https://1drv.ms/w/s!Aopy28y-eMFsgWM9CiYfD3_WT1-X?e=RJnd4e</t>
  </si>
  <si>
    <t>Proteger y auxiliar a la ciudadanía en casos de siniestros, ya sean naturales o
provocados por el hombre;Realizar acciones de auxilio y recuperación para atender las consecuencias de los
efectos destructivos de un desastre;</t>
  </si>
  <si>
    <t>https://1drv.ms/w/s!Aopy28y-eMFshhNDZAb5IpqN0WY1?e=NaO2D3</t>
  </si>
  <si>
    <t>https://1drv.ms/w/s!Aopy28y-eMFshhKDg3_kRglzsswi?e=6KyHrE</t>
  </si>
  <si>
    <t>https://1drv.ms/w/s!Aopy28y-eMFshhB95HZN_eMijTWy?e=Zfvqls</t>
  </si>
  <si>
    <t>https://1drv.ms/w/s!Aopy28y-eMFshhE4Z1SA7GjL0mDi?e=QCujnV</t>
  </si>
  <si>
    <t>https://1drv.ms/w/s!Aopy28y-eMFshg8wyQ3KQZsElwoG?e=TQrQsq</t>
  </si>
  <si>
    <t>https://1drv.ms/w/s!Aopy28y-eMFshgRor2QPi9f1hV6b?e=bX7yUH</t>
  </si>
  <si>
    <t>https://1drv.ms/w/s!Aopy28y-eMFshglNOGORKD-ol8O9?e=PxWZUO</t>
  </si>
  <si>
    <t>https://1drv.ms/w/s!Aopy28y-eMFshgr7u563Q1e7JMqY?e=FXD2wq</t>
  </si>
  <si>
    <t>https://1drv.ms/w/s!Aopy28y-eMFshgiilY41prENIAio?e=sU7VUk</t>
  </si>
  <si>
    <t>https://1drv.ms/w/s!Aopy28y-eMFshhV2MDZR6qsG-JjV?e=TOcQnA</t>
  </si>
  <si>
    <t>https://1drv.ms/w/s!Aopy28y-eMFshgKEm95XUBi5uqKC?e=CefOOI</t>
  </si>
  <si>
    <t>https://1drv.ms/w/s!Aopy28y-eMFshgPwrxLlmplDNGm_?e=DPWgFq</t>
  </si>
  <si>
    <t>https://1drv.ms/w/s!Aopy28y-eMFshgzx-U7wlLygyy-2?e=K9CNMt</t>
  </si>
  <si>
    <t>https://1drv.ms/w/s!Aopy28y-eMFshgvHeCEL3a_49-Fd?e=4tIWcj</t>
  </si>
  <si>
    <t>https://1drv.ms/w/s!Aopy28y-eMFshg1AOG0lKaIjlXZm?e=UCOEo5</t>
  </si>
  <si>
    <t>https://1drv.ms/w/s!Aopy28y-eMFshg56TgrbDZ6QUXm5?e=pwcSQV</t>
  </si>
  <si>
    <t>https://1drv.ms/b/s!AksM2wEhs8BSkTSHdLM97Lh26yyx?e=AMRZyZ</t>
  </si>
  <si>
    <t>https://1drv.ms/b/s!AksM2wEhs8BSkTNiZLr9VUCkD-DJ?e=gGzhfR</t>
  </si>
  <si>
    <t>https://1drv.ms/b/s!AksM2wEhs8BSkTJQRcA_wn1_l3MK?e=mnxHbS</t>
  </si>
  <si>
    <t>https://1drv.ms/w/s!Aopy28y-eMFshhQ6MBpg5GO1GxYJ?e=6ViuZV</t>
  </si>
  <si>
    <t>https://1drv.ms/w/s!Aopy28y-eMFshhiJw2vZQSsnL2AT?e=7gSMb5</t>
  </si>
  <si>
    <t>https://1drv.ms/w/s!Aopy28y-eMFshgaYjmX9IlMqGxMH?e=ZofY5p</t>
  </si>
  <si>
    <t>https://1drv.ms/w/s!Aopy28y-eMFshgcLwBwz1ZL3c6qF?e=W0aExI</t>
  </si>
  <si>
    <t>https://1drv.ms/w/s!Aopy28y-eMFshhfmCcNrOz11iYof?e=TLcM6B</t>
  </si>
  <si>
    <t>https://1drv.ms/w/s!Aopy28y-eMFshgXW5WOBKRkIeQRW?e=Y4t4Ym</t>
  </si>
  <si>
    <t>https://1drv.ms/w/s!Aopy28y-eMFshhbTEA6N_NJKKJW3?e=q6mOsZ</t>
  </si>
  <si>
    <t>Sin Nota</t>
  </si>
  <si>
    <t>Secretaría de Desarrollo Social</t>
  </si>
  <si>
    <t>Secretario/a de Desarrollo Social Municipal</t>
  </si>
  <si>
    <t>Coordinador/a Administrativo/a</t>
  </si>
  <si>
    <t>Jefe/a del Departamento de Seguimiento y Control de Gestión</t>
  </si>
  <si>
    <t>Jefe/a del Departamento de Recursos Humanos y Eficiencia Presupuestal</t>
  </si>
  <si>
    <t>Director/a de Activación Fisica, Recreación y Deporte</t>
  </si>
  <si>
    <t>Director/ de Activación Física, Recreación y Deporte</t>
  </si>
  <si>
    <t>Jefe/a del Departamento de Activación Física</t>
  </si>
  <si>
    <t>Jefe/a del Departamento de Recreación y Deporte</t>
  </si>
  <si>
    <t>Jefe/a del Departamento de Gestión y Apoyos Deportivos</t>
  </si>
  <si>
    <t>Director/a de Educación</t>
  </si>
  <si>
    <t>Jefe/a del Departamento de Bibliotecas Municipales</t>
  </si>
  <si>
    <t>Jefe/a del Departamento de Gestión de Apoyos e Infraestructura</t>
  </si>
  <si>
    <t>Director/a de Desarrollo Social</t>
  </si>
  <si>
    <t>Coordinador/a de Promoción y Concertación</t>
  </si>
  <si>
    <t>Jefe/a del Departamento de Promoción</t>
  </si>
  <si>
    <t>Jefe/a del Departamento de Organización y Concertación</t>
  </si>
  <si>
    <t>Director/a de Programas Sociales</t>
  </si>
  <si>
    <t>Jefe/a del Departamento de Programas Federales</t>
  </si>
  <si>
    <t>Jefe/a del Departamento de Programas Municipales</t>
  </si>
  <si>
    <t>Jefe/a del Departamento de Programas para la Convivencia</t>
  </si>
  <si>
    <t>Jefe/a del Departamento de Programas para la Conviviencia</t>
  </si>
  <si>
    <t>Presidencia Municipal de Aguascalientes</t>
  </si>
  <si>
    <t>Código Municipal de Aguascalientes.  Artículo 111</t>
  </si>
  <si>
    <t>Planear, diseñar y programar, las políticas publicas. Programas, proyectos y estrategias de desarrollo social, alineadas al Plan de Desarrollo Municipal.   Emitir, modificar, actualizar o ratificar las normas, politicas y lineamientos que organicen y regulen la administracion publica municipal en el ambito del Desarrollo Social</t>
  </si>
  <si>
    <t>https://1drv.ms/b/s!ApGMMRUjF8_NnD3gEfiFwVHV0OoV?e=dJFq9A</t>
  </si>
  <si>
    <t>Departamento de Recursos Humanos y Eficiencia Presupuestal de la Secretaria de Desarrollo Social Municipal</t>
  </si>
  <si>
    <t>Secretaria de Desarrollo Social Muncipal</t>
  </si>
  <si>
    <t>Diseñar y aplicar procedimientos técnicos administrativos en la realización de los programas de inversiòn municipales que tengan por fundamento el presupuesto por programas. Establecer la regulaciòn de los procesos y procedimientos en materia de planeaciòn, organización  administraciòn de los recursos humanos con que cuenta la secretaría.</t>
  </si>
  <si>
    <t>https://1drv.ms/b/s!ApGMMRUjF8_NnCxd89kjRqxAWXUh?e=FJ5CcB</t>
  </si>
  <si>
    <t>Dar seguimiento puntual a las gestiones de la ciudadania que acude a las oficinas de la Secretaria de Desarrollo Social Municipal, para que a traves del Sistema Integral de Atención Ciudadana, se lleve un control de los diferentes programas a cargo de la Secretaria de Desarrollo Social Municipal.</t>
  </si>
  <si>
    <t>https://1drv.ms/b/s!ApGMMRUjF8_NnC84v06B1Lmcwdv3?e=mhf6al</t>
  </si>
  <si>
    <t>Dirigir, coordinar,supervisar y controlar las actividades inherentes al Departamento para proporcionar un servicio de calidad satisfactorio, optimizando en todo momento los recursos humanos, buscando la mejoría continua para el personal de la Secretaria de Desarrollo Social Municipal.</t>
  </si>
  <si>
    <t>https://1drv.ms/b/s!ApGMMRUjF8_NnCuevgGkBCXszw77?e=VEXjQs</t>
  </si>
  <si>
    <t>Coordinar la prestación de los servicios de deporte y recreación que se proporcionan a la ciudadania, Proponer, coordinar y evaluar las acciones en materia de deporte, cultura física y recreación para la poblaciòn del Municipio, Adminstrar las instalaciones y espacios deportivos del Municipio en las diferentes colonias para que trabajen en las disciplinas que demanda la poblaciòn .</t>
  </si>
  <si>
    <t>https://1drv.ms/b/s!ApGMMRUjF8_NnDFoCZHihnHy_8qB?e=EdVmMW</t>
  </si>
  <si>
    <t>Dirección de Activación Física, Recreación y Deporte</t>
  </si>
  <si>
    <t>Controlar, supervisar y evaluar los programas de activación física, así como el trabajo administrativo del área, desarrollando las actividades propias del Departamento par ofrecer un servicio de activación física de calidad a la ciudadania en general.</t>
  </si>
  <si>
    <t>https://1drv.ms/b/s!ApGMMRUjF8_NnDDJVP9l39-QqOUq?e=kLQ0os</t>
  </si>
  <si>
    <t>Controlar, supervisar y evaluar los Programas de Recreación y Deporte, así como el trabajo administrativo del área, desarrollando las actividades propias del Departamento para ofrecer un servicio deportivo de calidad a la ciudadania en general.</t>
  </si>
  <si>
    <t>https://1drv.ms/b/s!ApGMMRUjF8_NnDXSRi66poVr01Rc?e=B5DyjY</t>
  </si>
  <si>
    <t>Atender a la ciudadania que solicita apoyo para la práctica y desarrollo del deporte en el Municipio de Aguascalientes, coordinando la entrega de material deportivo y/o el ortogamiento de permisos para el uso de las instalaciones deportivas municipales.</t>
  </si>
  <si>
    <t>https://1drv.ms/b/s!ApGMMRUjF8_NnDIV7F1sd3B4z1N4?e=pMTdbc</t>
  </si>
  <si>
    <t>Fortalecer los valores cívicos y humanos a través de programas en los niveles de educación básica y media dentro del Municipio, así como realizar actividades en apoyo a niños y jovenes dentro de la red de bibliotecas publicas municipales, propiciando el respeto y convivencia de la poblaciòn del Municipio.</t>
  </si>
  <si>
    <t>https://1drv.ms/b/s!ApGMMRUjF8_NnDZecdKPVxDvsaZr?e=gqHfCj</t>
  </si>
  <si>
    <t>Supervisar y coordinar las Bibliotecas  Pùblicas Municipales, atendiendo las necesidades físicasm administrativas y de mantenimiento, así como los programas, actividades y talleres, orientados al fomento a la lectura de la poblaciòn del Municipio de Aguascalientes.</t>
  </si>
  <si>
    <t>https://1drv.ms/b/s!ApGMMRUjF8_NnDeiWfLUWENG29al?e=eWQnka</t>
  </si>
  <si>
    <t>Atender a la ciudadania y escuelas, que solicitan apoyo para la práctica y desarrollo de la educación en el Municipio de Aguascalientes, coordinando el uso de infraestructura existente y por crear, para el desarrollo pleno de los usuarios que requieran de materia educativo por parte de la Secretaria de Desarrollo Social Municipal.</t>
  </si>
  <si>
    <t>https://1drv.ms/b/s!ApGMMRUjF8_NnDj3E9h2jh414FbA?e=462F9M</t>
  </si>
  <si>
    <t>Elaborar, supervisar, evaluar y actualizar los planes y programas de desarrollo social municipal, considerando las necesidades especificas de las personas que habitan el Municipio.  Promover la concertación de acuerdos de carácter social, político y económico entre el Municipio y grupos sociales.</t>
  </si>
  <si>
    <t>https://1drv.ms/b/s!ApGMMRUjF8_NnDTBEYM5qHkLU6HI?e=NSbPwd</t>
  </si>
  <si>
    <t>Dirección de Desarrollo Social</t>
  </si>
  <si>
    <t>Promover la participación de la ciudadania en la mejora de su bienestar social, a través de la promoción y fomento de organismos de participación ciudadana, proporcionado la asesoria necesaria para su integración y para contribuir al desarrollo armónico del Municipio de Aguascalientes.</t>
  </si>
  <si>
    <t>https://1drv.ms/b/s!ApGMMRUjF8_NnDOtSAuzlKd_PFS_?e=nnqg6s</t>
  </si>
  <si>
    <t>Promover la participación social para la concertación de intereses, esfuerzos y voluntades para lograr el desarrollo social de la comunidad, mediante acuerdos de carácter social.</t>
  </si>
  <si>
    <t>https://1drv.ms/b/s!ApGMMRUjF8_NnC0WA88Yksqhm_9z?e=5Iji0U</t>
  </si>
  <si>
    <t>Recibir y canalizar las iniciativas de la población tendientes a satisfacer sus necesidades, así como inducir su colaboración en la realización de obras y la prestación de los servicios que presta la Dirección de Desarrollo Social.</t>
  </si>
  <si>
    <t>https://1drv.ms/b/s!ApGMMRUjF8_NnC7tLiIFDCEcyuRZ?e=hbHK1c</t>
  </si>
  <si>
    <t>Diseñar y aplicar procedimientos técnicos administrativos en la realización de los programas de inversión municipales que tengan por fundamento el presupuesto por programas y observar lo dispuesto en los programas de transferencia de recursos federales y estatales. Apoyar la participación ciudadana para lograr un mejoramiento en sus condiciones de vida a traves de las obras y servicios que proporciona el Municipio.</t>
  </si>
  <si>
    <t>https://1drv.ms/b/s!ApGMMRUjF8_NnDmYqDYh-AZwmCbZ?e=r7II92</t>
  </si>
  <si>
    <t>Dirección de Programas Sociales</t>
  </si>
  <si>
    <t>Organizar, controlar, integrar y supervisar los diferentes programas asistenciales y la correcta aplicación y distribución de los recursos federales, verificando que los programas se desarrollo dentro de su normatividad establecida.</t>
  </si>
  <si>
    <t>https://1drv.ms/b/s!ApGMMRUjF8_NnDt1FQgQBjKhqid1?e=vgCLfx</t>
  </si>
  <si>
    <t>Organizar, supervisar y controlar los programas asistenciales del Recurso Directo Municipal para la correcta aplicación de los recursos de acuerdo a la normatividad establecida para cada programa.</t>
  </si>
  <si>
    <t>https://1drv.ms/b/s!ApGMMRUjF8_NnDwAFy_4nISEZNYe?e=RbH81f</t>
  </si>
  <si>
    <t>Diseñar, planear y ejecutar programas sociales, que incluyan cursos y talleres para fomentar la convivencia y la participación de las mujeres del Municipio, que les permitan superarse personal y socialmente de forma organizada.  Así como ofrecerles herramientas que les faciliten el desarrollo de habilidades para el autoempleo.</t>
  </si>
  <si>
    <t>https://1drv.ms/b/s!ApGMMRUjF8_NnDrd4pZSy6EXG8B3?e=LxSXuN</t>
  </si>
  <si>
    <t>Coordinación de Transparencia</t>
  </si>
  <si>
    <t>Coordinador de Transparencia</t>
  </si>
  <si>
    <t>Coordinador de Transparencia del Municipio de Aguascalientes</t>
  </si>
  <si>
    <t>Coordinación de Transparencia del Municipio de Aguascalientes</t>
  </si>
  <si>
    <t>Departamento de Atención a Solicitudes de Información y Datos Personales</t>
  </si>
  <si>
    <t>Jefe de Departamento</t>
  </si>
  <si>
    <t>Jefe de Departamento de Atención a Solicitudes de Informacón y Datos Personales</t>
  </si>
  <si>
    <t>Departamento Jurídico</t>
  </si>
  <si>
    <t>Jefe de Departamento Jurídico</t>
  </si>
  <si>
    <t>Departamento de Evaluación de Transparencia</t>
  </si>
  <si>
    <t>Jefe de Departamento de Evaluación de Transparencia</t>
  </si>
  <si>
    <t>Departamento de Capacitación y Vinculación Institucional</t>
  </si>
  <si>
    <t>Jefe de Departamento de Capacitación y Vinculación</t>
  </si>
  <si>
    <t>Departamento Administrativo</t>
  </si>
  <si>
    <t>Encargado de Despacho del Departamento Administrativo</t>
  </si>
  <si>
    <t>https://1drv.ms/w/s!Ai5rKSH5_0FgzzyWoT7HleZWxnbN?e=efm7VV</t>
  </si>
  <si>
    <t>https://1drv.ms/w/s!Ai5rKSH5_0Fgzztglr-HkwPkRCzE?e=9vpS7k</t>
  </si>
  <si>
    <t>https://1drv.ms/w/s!Ai5rKSH5_0FgzzcDeF-LA2JX8EQa?e=7P79nE</t>
  </si>
  <si>
    <t>https://1drv.ms/w/s!Ai5rKSH5_0FgzzjV62xNO4P5Ez4H?e=Ilb6Uw</t>
  </si>
  <si>
    <t>https://1drv.ms/w/s!Ai5rKSH5_0FgzzmtN1Qtwxdskeso?e=aTYe7k</t>
  </si>
  <si>
    <t>https://1drv.ms/w/s!Ai5rKSH5_0FgzzrQ1MPtNTJfNeyq?e=iFJUMS</t>
  </si>
  <si>
    <t xml:space="preserve"> Departamento Administrativo / Coordinación de Transparencia y Acceso a la Información del Municipio de Aguascalientes</t>
  </si>
  <si>
    <t>Coordinación general de delegaciones urbanas y rurales</t>
  </si>
  <si>
    <t>Coordinadora general</t>
  </si>
  <si>
    <t>Coordinador general</t>
  </si>
  <si>
    <t>Dirección de enlace operativo</t>
  </si>
  <si>
    <t>Director de enlace operativo</t>
  </si>
  <si>
    <t>Coordinación administrativa</t>
  </si>
  <si>
    <t>Coordinadora administrativo</t>
  </si>
  <si>
    <t>Delegación urbana Morelos</t>
  </si>
  <si>
    <t>Delegado municipal</t>
  </si>
  <si>
    <t>Jefe de departamento de desarrollo social</t>
  </si>
  <si>
    <t>Jefe de departamento de servicios publicos y desarrollo urbano</t>
  </si>
  <si>
    <t>Delegación urbana Insurgentes</t>
  </si>
  <si>
    <t>Delegación urbana San Pablo</t>
  </si>
  <si>
    <t>Delegación urbana Santa Anita</t>
  </si>
  <si>
    <t>Delegación urbana Ojocaliente</t>
  </si>
  <si>
    <t>Delegación urbana Guadalupe Peralta</t>
  </si>
  <si>
    <t>Delegación urbana San Marcos</t>
  </si>
  <si>
    <t>Delegación urbana Pozo Bravo</t>
  </si>
  <si>
    <t>Delegación urbana Mujeres ilustres</t>
  </si>
  <si>
    <t>Delegación urbana Villas</t>
  </si>
  <si>
    <t>Delegación urbana Centro oriente</t>
  </si>
  <si>
    <t>Delegación urbana Centro poniente</t>
  </si>
  <si>
    <t>Delegación rural Cañada Honda</t>
  </si>
  <si>
    <t>Delegación rural Calvillito</t>
  </si>
  <si>
    <t>Delegación rural Peñuelas</t>
  </si>
  <si>
    <t>Delegación rural Salto de los Salado</t>
  </si>
  <si>
    <t>Delegación urbana Pocitos</t>
  </si>
  <si>
    <t>https://1drv.ms/b/s!AqBmyl-U0WSXgP8LZhgm5xzKdn9LxQ?e=TDngPd</t>
  </si>
  <si>
    <t>https://1drv.ms/b/s!AqBmyl-U0WSXgP8NfT5REpsNeUv18w?e=1ZAorS</t>
  </si>
  <si>
    <t>https://1drv.ms/b/s!AqBmyl-U0WSXgP8KVQf8haC0P5HFtw?e=88e4i3</t>
  </si>
  <si>
    <t>https://1drv.ms/b/s!AqBmyl-U0WSXgP8MzwUHB6E6gZoKfQ?e=SUsuPf</t>
  </si>
  <si>
    <t>https://1drv.ms/b/s!AqBmyl-U0WSXgP8PIvLM6Nc_afr3xA?e=zdh7R5</t>
  </si>
  <si>
    <t>https://1drv.ms/b/s!AqBmyl-U0WSXgP8O4OIDJsaoLfzbZA?e=7J9NIa</t>
  </si>
  <si>
    <t>Coordinación administrativa / Coordinación general de delegaciones urbanas y rurales</t>
  </si>
  <si>
    <t>Ninguna</t>
  </si>
  <si>
    <t>Dirección de enlace operativo / Coordinación general de delegaciones urbanas y rurales</t>
  </si>
  <si>
    <t>Delegación urbana Morelos / Coordinación general de delegaciones urbanas y rurales</t>
  </si>
  <si>
    <t>Delegación urbana Insurgentes / Coordinación general de delegaciones urbanas y rurales</t>
  </si>
  <si>
    <t>Delegación urbana Pocitos / Coordinación general de delegaciones urbanas y rurales</t>
  </si>
  <si>
    <t>Delegación urbana Santa Anita / Coordinación general de delegaciones urbanas y rurales</t>
  </si>
  <si>
    <t>Delegación urbana Ojocaliente / Coordinación general de delegaciones urbanas y rurales</t>
  </si>
  <si>
    <t>Delegación urbana Guadalupe Peralta / Coordinación general de delegaciones urbanas y rurales</t>
  </si>
  <si>
    <t>Delegación urbana San Marcos / Coordinación general de delegaciones urbanas y rurales</t>
  </si>
  <si>
    <t>Delegación urbana Pozo Bravo / Coordinación general de delegaciones urbanas y rurales</t>
  </si>
  <si>
    <t>Delegación urbana Mujeres ilustres / Coordinación general de delegaciones urbanas y rurales</t>
  </si>
  <si>
    <t>Delegación urbana Villas / Coordinación general de delegaciones urbanas y rurales</t>
  </si>
  <si>
    <t>Delegación urbana Centro oriente / Coordinación general de delegaciones urbanas y rurales</t>
  </si>
  <si>
    <t>Delegación urbana Centro poniente / Coordinación general de delegaciones urbanas y rurales</t>
  </si>
  <si>
    <t>Delegación rural Cañada Honda / Coordinación general de delegaciones urbanas y rurales</t>
  </si>
  <si>
    <t>Delegación rural Calvillito / Coordinación general de delegaciones urbanas y rurales</t>
  </si>
  <si>
    <t>Delegación rural Peñuelas / Coordinación general de delegaciones urbanas y rurales</t>
  </si>
  <si>
    <t>Delegación rural Salto de los Salado / Coordinación general de delegaciones urbanas y rurales</t>
  </si>
  <si>
    <t xml:space="preserve">Secretario de Desarrollo Urbano </t>
  </si>
  <si>
    <t>Secretario</t>
  </si>
  <si>
    <t>Secretaría de Desarrollo Urbano</t>
  </si>
  <si>
    <t>Atribuciones establecidas en el artículo 112 del Código Municipal de Aguascalientes</t>
  </si>
  <si>
    <t>Dirigir y controlar el Desarrollo Urbano del Ayuntamiento de Aguascalientes, de acuerdo a la legislación aplicable vigente; las políticas, metas, objetivos y planes de la Administración Municipal vigente en funcionamiento</t>
  </si>
  <si>
    <t>https://1drv.ms/b/s!Au6lAy8rxNTHglovMxRmkL6-n43t?e=KwsFJP</t>
  </si>
  <si>
    <t>Coordinación Administrativa / Secretaría de Desarrollo Urbano</t>
  </si>
  <si>
    <t>Sin nota</t>
  </si>
  <si>
    <t>Coordinador Administrativo</t>
  </si>
  <si>
    <t>Administrar en forma eficiente y eficaz los recursos humanos y materiales existentes en la Secretaría de Desarrollo Urbano para lograr la optimización de los mismos.</t>
  </si>
  <si>
    <t>https://1drv.ms/b/s!Au6lAy8rxNTHgl0SPwrJUhnFGZSw?e=HW6qXH</t>
  </si>
  <si>
    <t>Coordinador Juridico</t>
  </si>
  <si>
    <t>Litigar los asuntos jurídicos que ingresen a la Secretaría de Desarrollo Urbano, así como la elaboración de convenios, asesorar y verificar los actos administrativos que emita la Dependencia; resolver las cuestiones jurídicas al interior de la Secretaría, así como brindar asesoría a la ciudadanía en materia de desarrollo urbano</t>
  </si>
  <si>
    <t>https://1drv.ms/b/s!Au6lAy8rxNTHglyr-e7K_M9RJMiH?e=EA8EIP</t>
  </si>
  <si>
    <t>Atencion Ciudadana</t>
  </si>
  <si>
    <t>Recibir y capturar las peticiones de la ciudadanía así como canalizarlas a las diferentes áreas para darle atención, seguimiento y repuesta al solicitante.</t>
  </si>
  <si>
    <t>https://1drv.ms/b/s!Au6lAy8rxNTHglNE6hRBmPqm50KO?e=luXzMJ</t>
  </si>
  <si>
    <t>Director de Control Urbano</t>
  </si>
  <si>
    <t>Director</t>
  </si>
  <si>
    <t>Coordinar y controlar la actividad referente a los trámites de Licencias de Construcción, Supervisión de las construcciones públicas y privadas, alineamiento y compatibilidad urbanística, informe de compatibilidad urbanística, subdivisiones y fusiones e Imagen Urbana para lograr un desarrollo urbano acorde a la legislación vigente dentro del Municipio de Aguascalientes.</t>
  </si>
  <si>
    <t>https://1drv.ms/b/s!Au6lAy8rxNTHgmC3ipgUmOXr3wDf?e=Tgt4OG</t>
  </si>
  <si>
    <t xml:space="preserve">Departamento de Usos de Suelo </t>
  </si>
  <si>
    <t>Dirección de Control Urbano</t>
  </si>
  <si>
    <t>Administrar el control urbano mediante el otorgamiento de alineamiento y compatibilidad urbanística, informe de compatibilidad urbanística, subdivisiones y fusiones de predios dentro del Municipio de Aguascalientes.</t>
  </si>
  <si>
    <t>https://1drv.ms/b/s!Au6lAy8rxNTHglnY9GLZE44c9Cxi?e=hVd6HV</t>
  </si>
  <si>
    <t>Departamento de Licencias de Construcción</t>
  </si>
  <si>
    <t>Analizar y firmar de revisión los trámites de licencias con superficie de construcción mayor y menor a 60m2, revisar los requerimientos técnicos y arquitectónicos a los que deberán de sujetarse las construcciones en predios, autorizar la asignación, ratificación y rectificación de números oficiales y asignar peritajes por servicio social en los casos que prevé el Código Municipal vigente.</t>
  </si>
  <si>
    <t>https://1drv.ms/b/s!Au6lAy8rxNTHgleaylUyHrbCmRAs?e=L05uAv</t>
  </si>
  <si>
    <t xml:space="preserve">Departamento de  Supervisión </t>
  </si>
  <si>
    <t>Ejercer las atribuciones que le otorga el Código Municipal en cuanto a la supervisión de las construcciones públicas y privadas, así como el control del cumplimiento de las obligaciones en el ámbito de las disposiciones jurídicas aplicables, en cuanto a los procesos de construcción, coordinar y programar las actividades de los supervisores, así como representante ante la comisión de peritos/as.</t>
  </si>
  <si>
    <t>https://1drv.ms/b/s!Au6lAy8rxNTHgltM4fPo_mtqXS57?e=NmSI5e</t>
  </si>
  <si>
    <t xml:space="preserve">Departamento de Imagen Urbana </t>
  </si>
  <si>
    <t>Autorizar, ordenar, controlar y retirar toda clase de anuncio público o privado y mobiliario urbano que este ubicado dentro del Municipio de Aguascalientes que no cumpla con lo establecido en el Código Municipal vigente.</t>
  </si>
  <si>
    <t>https://1drv.ms/b/s!Au6lAy8rxNTHglYsACwv2a8_mhJa?e=70ootj</t>
  </si>
  <si>
    <t xml:space="preserve">Director de Fraccionamientos y Bienes Inmuebles Municipales </t>
  </si>
  <si>
    <t>Ejercer las atribuciones que otorgan la legislación vigente respecto a Fraccionamientos, Condominios, Desarrollo Especiales, Subdivisiones de Predios del dominio público y dominio privado, así como controlar el cumplimiento de las obligaciones vigilando que se cumpla con las especificaciones del proceso de urbanización hasta su municipalización, el control y administración de los predios propiedad Municipal para la dotación de equipamiento y edificación urbana y que sea actualizada la Cartografía Georreferenciada del Municipio de Aguascalientes</t>
  </si>
  <si>
    <t>https://1drv.ms/b/s!Au6lAy8rxNTHgl8SwGYdGp9qXq3S?e=sBkS1v</t>
  </si>
  <si>
    <t xml:space="preserve">Departamento de Fraccionamientos </t>
  </si>
  <si>
    <t>Dirección de Fraccionamientos y Bienes Inmuebles Municipales</t>
  </si>
  <si>
    <t>Aplicar la normatividad establecida en fraccionamientos, condominios y desarrollos especiales, así como la Municipalización de Fraccionamientos autorizados; además de dar seguimiento al procedimiento de autorización, asignación y cambio de nomenclatura de fraccionamientos, vialidades, parques, jardines, plazas, sitios y monumentos históricos y todo aquel lugar factible de otorgarse denominación.</t>
  </si>
  <si>
    <t>https://1drv.ms/b/s!Au6lAy8rxNTHgliUrBja5BSOMXU4?e=dS7JcK</t>
  </si>
  <si>
    <t>Departamento de Supervision de Fraccionamientos y Areas Municipales</t>
  </si>
  <si>
    <t>Vigilar el cumplimiento con lo dispuesto en la legislación vigente en cuanto al proceso de obras de urbanización, así como dar seguimiento a la aplicación de normas y especificaciones técnicas complementarias y la supervisión por sí o por medio de las unidades externas de supervisar la calidad de los materiales y trabajos realizados, así como el avance de estas, que se realicen en los fraccionamientos, subdivisiones, condominios y desarrollos especiales.</t>
  </si>
  <si>
    <t>https://1drv.ms/b/s!Au6lAy8rxNTHgl72lkweGO96P07S?e=9efZqV</t>
  </si>
  <si>
    <t>Departamento de Bienes Inmuebles Municipales</t>
  </si>
  <si>
    <t>Controlar y administrar los predios propiedad municipal para el adecuado equipamiento en el Municipio de Aguascalientes.</t>
  </si>
  <si>
    <t>https://1drv.ms/b/s!Au6lAy8rxNTHglWGnYn6_53mANJp?e=J2Hvn9</t>
  </si>
  <si>
    <t>Departamento de Cartografia</t>
  </si>
  <si>
    <t>Apoyar y coordinar a las tareas cartográficas de la Secretaría encaminadas al Control y el Desarrollo Urbano del Municipio de Aguascalientes</t>
  </si>
  <si>
    <t>https://1drv.ms/b/s!Au6lAy8rxNTHglTFtOR7z8B3yqw0?e=FCzQU0</t>
  </si>
  <si>
    <t>Departamento de Regularizacion de Asentamientos Humanos</t>
  </si>
  <si>
    <t>Asesorar y apoyar técnica y jurídicamente los casos que procedan de regularización de asentamientos humanos irregulares dentro del municipio de Aguascalientes; Coadyuvar en las medidas de carácter preventivo que fueren procedentes, con instituciones y dependencias federales, estatales y municipales, que permitan el abatimiento de prácticas irregulares en materia de asentamientos humanos;Participar en la suscripción de convenios de colaboración que celebre la Presidencia Municipal con las dependencias y organismos de gobierno federal, estatal y municipal, a fin de promover acciones de regularización de la tenencia de la tierra y asentamientos informales y Gestionar el procedimiento de regularización de asentamientos humanos que carecen de los permisos respectivos, de acuerdo a los segmentos de competencia municipal que las leyes establezcan.</t>
  </si>
  <si>
    <t>https://1drv.ms/b/s!Au6lAy8rxNTHg0stVBm6_lTO6ngR?e=GhkiIa</t>
  </si>
  <si>
    <t xml:space="preserve">Secretaría de Medio Ambiente y Desarrollo Sustentable </t>
  </si>
  <si>
    <t>Secretario de Medio Ambiente y Desarrollo Sustentable</t>
  </si>
  <si>
    <t>Código Municipal                                                           Reglamento de Proteción al  Medio Ambiente y Manejo de aÁreas Verdes del Municipio de Aguascalientes                                      Capítulo III Ariculo 12   Articulo 10</t>
  </si>
  <si>
    <t>https://1drv.ms/w/s!Al4E2ZqVbUithVweYCQbi9yLYrBO?e=iPC7HS</t>
  </si>
  <si>
    <t>Departamento Administrativo de la Secretaria de Medio Ambiente y Desarrollo Sustentable</t>
  </si>
  <si>
    <t xml:space="preserve">Dirección de Medio Ambiente y Cambio Clímatíco </t>
  </si>
  <si>
    <t xml:space="preserve">Director   de Medio Ambiente y  Cambio Clímatico </t>
  </si>
  <si>
    <t>https://1drv.ms/w/s!Al4E2ZqVbUithV26VopUxGFU_E-Y?e=qTND8u</t>
  </si>
  <si>
    <t>Jefa de Departamentio  Administrativa</t>
  </si>
  <si>
    <t>https://1drv.ms/w/s!Al4E2ZqVbUithV6ZzPx9LC1LZR1-?e=VH43d2</t>
  </si>
  <si>
    <t>Jefa de   Departamento Gestión Ambiental</t>
  </si>
  <si>
    <t xml:space="preserve">Código Municipal                                                           Reglamento de Proteción al  Medio Ambiente y Manejo de aÁreas Verdes del Municipio de Aguascalientes </t>
  </si>
  <si>
    <t>https://1drv.ms/w/s!Al4E2ZqVbUithV9hlAAEHA1cXib2?e=22Pv1X</t>
  </si>
  <si>
    <t>Jefa de  Recursos de Departamenro  Naturales y Biodiversidad</t>
  </si>
  <si>
    <t>Código Municipal                                                           Reglamento de Proteción al  Medio Ambiente y Manejo de aÁreas Verdes del Municipio de Aguascalientes                      Capítulo V III Arriculo 1 7 Articulo  del 59 al 66 y del 99al 241</t>
  </si>
  <si>
    <t>https://1drv.ms/w/s!Al4E2ZqVbUithWDFQngbO3EW7Jmz?e=qNZ3h0</t>
  </si>
  <si>
    <t xml:space="preserve">Secretaría de Economía Social y Turismo </t>
  </si>
  <si>
    <t>Titular de la Secretaría</t>
  </si>
  <si>
    <t>Secretario de Economía Social y Turismo</t>
  </si>
  <si>
    <t>Jefe de Departamento Administrativo</t>
  </si>
  <si>
    <t>Dirección de Economía Social</t>
  </si>
  <si>
    <t>Director de Economía Social</t>
  </si>
  <si>
    <t>Departamento de Financiamiento y Emprendedurismo</t>
  </si>
  <si>
    <t>Jefe de Departamento de Financiamiento y Emprendedurismo</t>
  </si>
  <si>
    <t>Departamento de Innovación y Vinculación</t>
  </si>
  <si>
    <t>Jefe de Departamento de Innovación y Vinculación</t>
  </si>
  <si>
    <t>Dirección de Turismo</t>
  </si>
  <si>
    <t>Director de Turismo</t>
  </si>
  <si>
    <t>Departamento de Turismo en tu Barrio</t>
  </si>
  <si>
    <t>Jefe de Departamento de Turismo en tu Barrio</t>
  </si>
  <si>
    <t>Secretaría de Economía Social y  Turismo</t>
  </si>
  <si>
    <t xml:space="preserve">Código Municipal de Aguascalientes, artículos 98 XVIII y 114 TER. </t>
  </si>
  <si>
    <t>I. Llevar a cabo las acciones necesarias para fomentar el empleo, impulsar a la actividad económica en el comercio y los servicios;
II. Dirigir y supervisar que se lleven a cabo los objetivos de los departamentos de Innovación y Vinculación, así como el de Financiamiento y Emprendedurismo, para que cumplan eficazmente con sus objetivos;
III. Programar consultas y capacitaciones en materia empresarial, incluyendo la construcción de liderazgos y personas emprendedoras;
IV. Fomentar la capacitación y asistencia técnica integral en las micro y pequeñas empresas. 
V. Apoyar actividades agrícolas, pecuarias, forestales, pesca, acuícolas, comercio, industria, minería y servicios que promuevan la inclusión productiva laboral y financiera en todos los sectores de la población.</t>
  </si>
  <si>
    <t>https://drive.google.com/file/d/1JhXss1QUgLxEBQLPmNKetMHzPnKCBXZN/view?usp=sharing</t>
  </si>
  <si>
    <t xml:space="preserve">I. Elaborar  y responder oficios, así como circulares referentes al personal y actividades de la Secretaría, 
II. Realizar las solicitudes de carácter administrativo de la Secretaría.
III. Atención a proveedores, personal de la Secretaría y público en general, 
IV. Archivar la documentación del personal de la Secretaría,
V. Apoyar en las actividades que se le presenten al Secretario, 
VI. Asistir a los cursos que imparte el municipio,
VII. Recibir, gestionar firmas y entregar al personal de la Secretaría los recibos de nómina del personal de la Secretaría, 
VIII. Realizar y apoyar en la entrega – recepción de la Secretaría,
IX. Coordinar con los departamentos y la Secretaría la requisición de papelería, limpieza, consumibles y demás artículos necesarios para la operación de la Secretaría, 
X. Coordinar, elaborar y gestionar las firmas de las contratos del personal eventual de la Secretaría y entregarlos en el tiempo solicitado a la Dirección de Recursos Humanos,
XI. Cotizar y recibir el material que solicita la Secretaría para el cumplimiento de los programas de la Secretaría,
XII. Trámites de compras y comprobación de recursos de caja chica, 
XIII. Dar aviso a la Dirección de Recursos Humanos de las vacaciones del personal de la Secretaría,
XIV. Elaboración de requisiciones, 
XV. Programar, elaborar y dar trámite de los permisos económicos del personal de la Secretaría, 
XVI. Entregar en forma anticipada a la Dirección de Recursos Humanos los justificantes de las inasistencias del personal de la Secretaría, cuando éste, por alguna comisión especial no vaya a llegar a la Secretaría o vaya a llegar más tarde de su hora de entrada o tenga que checar su salida antes del tiempo programado, 
XVII. Tramitar con la Dirección de Recursos Humanos las incapacidades del personal de la Secretaría,
XVIII. Proporcionar información del personal a la Dirección de Recursos Humanos para los trámites de incidencia, 
XIX. Coordinar, gestionar información del personal de la Secretaría y apoyar en la realización y entregar las descripciones generales de puestos al departamento de Recursos Humanos para actualización o de nueva creación,
XX. Apoyar en la programación, asistir y dar seguimiento a los cursos de capacitación del personal de la Secretaría,
XXI. Asistir a las reuniones de enlaces administrativos,
XXII. Realizar los movimientos de control patrimonial con el/la encargado/a de bienes muebles y vehículos de la Secretaría,
XXIII. Informar y entregar documentación a los/las encargados/as de los vehículos,  así como dar seguimiento al mantenimiento de dichas unidades con el/la encargado/a de bienes muebles y vehículos de la Secretaría,
XXIV. Cotizar, realizar y tramitar los presupuestos, así como las actividades que se requieran en la Secretaría, 
XXV. Tramitar las órdenes del servicio requeridas por los resguardantes de los automóviles con el/la encargado/a de bienes muebles y vehículos de la Secretaría,
XXVI. Tramitar con la Secretaría de Administración el cambio, bajas y altas de bienes muebles con el/la encargado/a de bienes muebles y vehículos de la Secretaría, 
XXVII. Apoyar para la integración del presupuesto anual de la Secretaría,
XXVIII. Asistir a los cursos que imparte el Municipio,
XXIX. Realizar las actividades inherentes al puesto de aquellas que le sean encomendadas por sus superiores,
XXX. Desempeñar las actividades que según los procesos/procedimientos sean inherentes al puesto. 
</t>
  </si>
  <si>
    <t>https://drive.google.com/file/d/16iS5cfkXg7AxtqB_UkFs6jVQGwdo6jDv/view?usp=sharing</t>
  </si>
  <si>
    <t xml:space="preserve">I.Prever que los actos de la Secretaria se realicen apegadas a las normas jurídicas aplicables. II. Representación Legal de la Secretaria en los juicios y procesos de cualquier orden que se ventilen ante los Tribunales Judiciales y Administrativas locales y federales. III. Vigilar de manera permanente que todo acto emitido por las unidades administrativas se la Secretaria se realicen apegados a derecho. IV. Revisar y validar la sustentación jurídica de los convenios, contratos o acuerdos en que la Secretaria sea parte, cuando se ponga a consideración del departamento jurídico. V. Realizar las actividades inherentes al puesto y aquellas que le sean encomendadas por su/s superior/es o superiora/s.  VI. Desempeñar las actividades que según los procesos/procedimientos sean inherentes al puesto. </t>
  </si>
  <si>
    <t>https://drive.google.com/file/d/1bgWiXLuTKV9MT9EIDPZY270_3GNaSn-l/view?usp=sharing</t>
  </si>
  <si>
    <t xml:space="preserve">I. Llevar a cabo las acciones necesarias para fomentar el empleo, impulsar a la actividad económica en el comercio y los servicios;
II. Dirigir y supervisar que se lleven a cabo los objetivos de los departamentos de Innovación y Vinculación, así como el de Financiamiento y Emprendedurismo, para que cumplan eficazmente con sus objetivos;
III. Programar consultas y capacitaciones en materia empresarial, incluyendo la construcción de liderazgos y personas emprendedoras;
IV. Fomentar la capacitación y asistencia técnica integral en las micro y pequeñas empresas. 
V. Apoyar actividades agrícolas, pecuarias, forestales, pesca, acuícolas, comercio, industria, minería y servicios que promuevan la inclusión productiva laboral y financiera en todos los sectores de la población.
</t>
  </si>
  <si>
    <t>https://drive.google.com/file/d/1E-LJ1x4RgdH_2bEGEUq7jdsvVCTBfhsN/view?usp=sharing</t>
  </si>
  <si>
    <t xml:space="preserve">I. El fomento al empleo e impulso a la actividad económica en el comercio y los servicios para el logro del bienestar social del Municipio de Aguascalientes;
II. Promover el autoempleo y el fortalecimiento de las micro y pequeñas empresas en el comercio y los servicios;
III. Establecer una coordinación con el ramo empresarial en los sectores del comercio y los servicios;
IV. Promover la vinculación con las instituciones de educación superior para el fortalecimiento de la actividad económica del Municipio;
V. Brindar consultas y capacitación en materia empresarial, incluyendo la construcción de liderazgos y personas emprendedoras;
VI. Promover y difundir las actividades artesanales, así como la comercialización de productos propios del Municipio;
VII. Organizar, participar y patrocinar exposiciones, eventos y ferias, que coadyuven al desarrollo empresarial, comercial y al fomento del empleo;
VIII. Fomentar la capacitación y asistencia técnica integral en las micro y pequeñas empresas;
IX. Apoyar actividades agrícolas, pecuarias, forestales, pesca, acuícolas, comercio, industria, minería y servicios que promuevan la inclusión productiva laboral y financiera en todos los sectores de la población;
</t>
  </si>
  <si>
    <t>https://drive.google.com/file/d/1RNj-HM3hR-yCYsjDIzOSFrvPFlLbBqFV/view?usp=sharing</t>
  </si>
  <si>
    <t>https://drive.google.com/file/d/1zbAVbzNF2ti87uQo9LeCjUIAIStuSfEp/view?usp=sharing</t>
  </si>
  <si>
    <t xml:space="preserve">I. Coordinar, organizar y promover acciones eficientes para fomentar el turismo en el Municipio de Aguascalientes, fortaleciendo su presencia a nivel Nacional e Internacional. 
II. Dirigir y supervisar que se lleven a cabo los objetivos del departamento de Turismo en tu barrio. 
III. Establecer directrices con el objetivo de mejorar la calidad de los servicios turísticos.
</t>
  </si>
  <si>
    <t>https://drive.google.com/file/d/1210BDlerHQZQXqBAMXMd7aSgLfFw4DEw/view?usp=sharing</t>
  </si>
  <si>
    <t>I. Proyectar la vocación turística de nuestra ciudad y generar programas que promuevan el flujo de visitantes a nuestro Municipio;
II. Realizar actividades de promoción, difusión e innovación en materia de turismo, con el fin de mejorar la calidad de los servicios turísticos y fortalecer la presencia municipal;</t>
  </si>
  <si>
    <t>https://drive.google.com/file/d/12AXPf6Cu4fF2i-Y9LcjhWcLuCgBASMyd/view?usp=sharing</t>
  </si>
  <si>
    <t>Departamento Administrativo/Secretaria de Economia Social y Turismo Municipal</t>
  </si>
  <si>
    <t xml:space="preserve">Comité Municipal para el Desarrollo Integral de la Familia  </t>
  </si>
  <si>
    <t>Dirección General</t>
  </si>
  <si>
    <t>Directora General</t>
  </si>
  <si>
    <t>Departamento de Trabajo Social y Atención a la Discapacidad</t>
  </si>
  <si>
    <t xml:space="preserve">Jefa de Departamento de Trabajo Social y Atención a la Discapacidad </t>
  </si>
  <si>
    <t>Departamento de Comunicación social</t>
  </si>
  <si>
    <t xml:space="preserve">Jefe de Departamento de Comunicación social </t>
  </si>
  <si>
    <t xml:space="preserve">Comité Municipal para el Desarrollo  Integral de la Familia </t>
  </si>
  <si>
    <t>Coordinación Operativa General del Voluntariado</t>
  </si>
  <si>
    <t>Coordinadora Operativa General del Voluntariado</t>
  </si>
  <si>
    <t>Presidencia del Comité Municipal para el Desarrollo Integral de la Familia</t>
  </si>
  <si>
    <t>Dirección de Desarrollo Familiar y Comunitario</t>
  </si>
  <si>
    <t xml:space="preserve">Director de Desarrollo Familiar y Comunitario </t>
  </si>
  <si>
    <t xml:space="preserve">Dirección de Desarrollo Familiar y Comunitario </t>
  </si>
  <si>
    <t>Coordinación de Centros de Desarrollo  Comunitarios</t>
  </si>
  <si>
    <t xml:space="preserve">Coordinadora de Centros Comunitarios </t>
  </si>
  <si>
    <t>Departamento de Atención Adultos Mayores</t>
  </si>
  <si>
    <t>Jefa de Departamento de Atención Adultos Mayores</t>
  </si>
  <si>
    <t>Departamento de Desarrollo Infantil</t>
  </si>
  <si>
    <t>Jefa de Departamento de Desarrollo Infantil</t>
  </si>
  <si>
    <t>Dirección de Programas Institucionales</t>
  </si>
  <si>
    <t>Director de Programas Institucionales</t>
  </si>
  <si>
    <t>Departamento de Salud Mental</t>
  </si>
  <si>
    <t>Jefa de Departamento de Salud Mental</t>
  </si>
  <si>
    <t>Departamento de Servicios Médicos</t>
  </si>
  <si>
    <t>Jefa de Departamento de Servicios Médicos</t>
  </si>
  <si>
    <t>Dirección Administrativa</t>
  </si>
  <si>
    <t>Director Administrativo</t>
  </si>
  <si>
    <t>Departamento de Recursos Humanos</t>
  </si>
  <si>
    <t>Jefa de Departamento de Recursos Humanos</t>
  </si>
  <si>
    <t>Departamento de Recursos Materiales</t>
  </si>
  <si>
    <t>Jefa de Departamento de Recursos Materiales</t>
  </si>
  <si>
    <t>Realizar visitas a los Departamentos de DIF Municipal. Supervisar que todo funcione de acuerdo a la normatividad. Atender pendientes  del voluntariado. Revisar documentos y correspondencia y darles trámite. Atender asuntos que se presenten con (directores/as), Visitar organizaciones civiles, colonias y Presidencia Municipal para atender pendientes. Atender peticiones del público. Asistir al Programa de Miércoles Ciudadano y de Radio. Llevar a cabo juntas con Directores y jefes de Depto. Participar en giras rurales y urbanas.Asistir a juntas con presidente/a municipal. Programas y acordar actividades con el/la presidenta municipal.</t>
  </si>
  <si>
    <t>Atender a la población brindando asesoria jurídica en todas las materias. Hacer las canalizaciones al depto. de trabajo social y salud mental. Hacer canalización y seguimiento de maltrato infantil. Elaborar demandas en materia familiar y realizar el trámite judicial correspondiente. Desempeñar la tutoría de infantes en los nombramientos realizados por el Poder Judicial del Estado.</t>
  </si>
  <si>
    <t xml:space="preserve">Organizar, supervisar ydesignar actividades de trabajo a subordinados. Revalorizar los casos. Diseñar programas y coordinar su realización. Asistir a junta con subordinados. Asistir a cursos de capacitación. Colaborar en eventos especiales de DIF Municipal. Canalizar, tramitar y solicitar apoyos ante otras areas de dif municipal. </t>
  </si>
  <si>
    <t>Atender de manera personal a las voluntarias. Cubrir agenda de la Presidenta/e Municipal.  Supervisar el cumplimiento de las actividades diarias. Preparar mensualmente la capacitación. Apoyar en la elaboración de kt de manualidades y obsequios.  Elborar el calendario anual de actividades.</t>
  </si>
  <si>
    <t xml:space="preserve">Detectar y dar solucion a los problemas que se presentan en los departamentos al cargo. Supervisar los CEDECOS y vigilar que funcionen de acuerdo a la normatividad establecida.  Atender las necesidades de los Centros de Desarrollo Infantil.  Diseñar programas.  Organizar y designar actividades a subordinados. Participar en reuniones con Dirección General.  Realizar reuniones de trabajo con los centros de trabajo.  Llevar a cabo juntas con los jefes de Depto. a su cargo.  Organizar Eventos especiales.  </t>
  </si>
  <si>
    <t>Supervisar y coordinar las actividades planeadas en los centros detrabajo.     Realizar actividades administrativas. Realizar actividades generales para evaluar el desempeño y necesidades de cada centro. Elaborar informes y plan de trabajo. Coordinar, planear ,ejecutar  el Programa Vacaciones Felices.</t>
  </si>
  <si>
    <t xml:space="preserve">Supervisar, dirigir, coordinar las actividades del personal. Realizar actividades administrativas.  Supervisar y controlar al personal de los Club de 3a edad. Organizar y coordinar la junta con encargadas de tercera edad. Planear la entrega de despensas.  Planear y coordinar los viajes culturales y recreativos.  </t>
  </si>
  <si>
    <t>Apoyar en aspectos administrativos a CENDIS Y Estancia Integradora.  Llevar a cabo juntas con directoras y con el comité técnico de administración y evaluación de CENDIS.  Llevar a cabo en forma conjunta los eventos a realizar durante el ciclo escolar.  Llevar a cabo el programa escuela para padres. Vigilar la participación de padres de familia en base las normas y lineamientos establecidos.</t>
  </si>
  <si>
    <t>Detectar y dar solución a los problemas que se presenten en los deptos. Atendera la ciudadanía. Supervisar y dar seuimiento de peticiones de ciudadanos. Asistir a reuniones con dirección general. Efectuar reuniones con jefes de depto. Coordinar y supervisar la implementacion del SGC. Elaborar reportes para direccion general.</t>
  </si>
  <si>
    <t>Asistir a junta con el Director de area. Asistir a capacitaciones.  Coordinar revisiones de caso, Canalizar a pacientes a ludotecas.  Llevar a cabo reuniones con personal de ludotecas.  Enviar reportes de actividades. Coordinar actividades de capacitación. Coordinar visitas domiciliarias de casos que se requieran. Evaluar logros alcanzados.</t>
  </si>
  <si>
    <t>Informar al paciente la respuesta al apoyo solicitado. Atender al público. Revisar coordinar y controlar actividades realizadas por subordinados. Solucionar los problemas del depto. Revisar, elaborar y coordinar las Jornadas Médicas conjuntamente con la Dirección de Progr. Institucionales.  Elaborar programas de capacitación en forma conjunta con la Dirección de P. Inst. Establecer el procedimiento a seguir para la atención médica en forma conjunta con la Dir. de Progr. Inst. Efectuar reuniones de trabajo con la Direccion de P.I.</t>
  </si>
  <si>
    <t>Atender y dar solucion a peticiones recibidas.  Realizar juntas de evaluación con directores. Preparar y enviar la documentación para la reposición del fondo revolvente de apoyos subsidios y eventos.  Solicitar permisos de circulación para vehículos oficiales para fines de semana.  Elaborar y presentar el presupuesto de DIF.</t>
  </si>
  <si>
    <t>Atender al personal personal o via telefono del personal adscrito a DIF. Elaborar incidencias de altas, bajas etc. Elaborar oficios para enviar incapacidades y llevar su control. Recibir, registrar y llevar control de Vacaciones y Permisos economicos. Recibir, revisar, y coordinar la entrega de recibos de pago al personal, posteriormente comprobar a Egresos con recibos de nomina firmados. Lllevar el control de asistencias. Recepción, revisión e integracion del expediente al personal de nuevo ingreso. Coordinador lo referente al programa de capacitacion, y Seguridad e Higiene.</t>
  </si>
  <si>
    <t xml:space="preserve">Coordinar, supervisar y controlar las actividades en almacen que realizan los subordinados.  Autorizar salida de materiales de limpieza a las areas que lo requieran. Revisar la elaboración de solicitudes de altas en el sistema de compras. Revisar la elaboración de requisiciones de compra. Revisar el registro y archivo de ordenes de compra y requisiciones.  Dar seguimiento del surtido de rquisiciones de compra. Recepción de órdenes de compra y facturas para pago. </t>
  </si>
  <si>
    <t>https://1drv.ms/b/s!Aix3yt3QMrexiwpLS95d_IlJ4yfu?e=PpU2mb</t>
  </si>
  <si>
    <t>https://1drv.ms/b/s!Aix3yt3QMrexiwvRIts_QpQ2EZ8K?e=EMn0H9</t>
  </si>
  <si>
    <t>https://1drv.ms/b/s!Aix3yt3QMrexiwxkcwTRubGkUGzG?e=HDr27t</t>
  </si>
  <si>
    <t>https://1drv.ms/b/s!Aix3yt3QMrexiw3nhiqxHDG2IDxz?e=4CtsXA</t>
  </si>
  <si>
    <t>https://1drv.ms/b/s!Aix3yt3QMrexiw9W0VMnAnOo4XVs?e=qGKBpI</t>
  </si>
  <si>
    <t>https://1drv.ms/b/s!Aix3yt3QMrexiwD3nJwGEZrJ5X2Z?e=Cv3lN4</t>
  </si>
  <si>
    <t>https://1drv.ms/b/s!Aix3yt3QMrexiwISqPlUDIuQjQpL?e=6K3cle</t>
  </si>
  <si>
    <t>https://1drv.ms/b/s!Aix3yt3QMrexiwUFyhvs0FbYjh5n?e=they10</t>
  </si>
  <si>
    <t>https://1drv.ms/b/s!Aix3yt3QMrexiwbn29nzF2gGz5rL?e=DximvN</t>
  </si>
  <si>
    <t>https://1drv.ms/b/s!Aix3yt3QMrexiwchllF_EQFW5WpH?e=vVnn6M</t>
  </si>
  <si>
    <t>https://1drv.ms/b/s!Aix3yt3QMrexiwm5u7eMwCkl736Q?e=Ki8diS</t>
  </si>
  <si>
    <t>https://1drv.ms/b/s!Aix3yt3QMrexiwjjEGf9ZSlP0-Aa?e=HHLbUn</t>
  </si>
  <si>
    <t>https://1drv.ms/b/s!Aix3yt3QMrexiwD3nJwGEZrJ5X2Z?e=YcgQUc</t>
  </si>
  <si>
    <t>https://1drv.ms/b/s!Aix3yt3QMrexiwFVZmJdSOU01hGa?e=R7vZ7L</t>
  </si>
  <si>
    <t>https://1drv.ms/b/s!Aix3yt3QMrexiwNTqQFxyv--lFrg?e=Nt3Ulr</t>
  </si>
  <si>
    <t xml:space="preserve">Secretariado de Enlace Ciudadano </t>
  </si>
  <si>
    <t>Secretario de Enlace Ciudadano</t>
  </si>
  <si>
    <t>Secretariado de Enlace Ciudadano</t>
  </si>
  <si>
    <t>Articulo 102 del código municipal de aguascalientes Fracc. I,II,III,IV,V,VI,VII,VIII,IX,X,XI,XII,XIII,XIV,XV,XVI,XVVII,XVIII,XIX</t>
  </si>
  <si>
    <t>Fungir como Secretario de Enlace Ciudadano. - Dar cumplimiento al Código Municipal de Aguascalientes, Apartado Cuarto, Articulo 102. - Apoyar en la comisión permanente de la gestión de proyectos avanzados, evaluando su pertinencia y viabilidad, con miras a conseguir apoyo y fortalecimiento entre las instancias gubernamentales y no gubernamentales, nacionales y extranjeras. - Fomentar la participación ciudadana en los asuntos públicos mediante la cultura de la legalidad. - Fomentar la participación de las instancias municipales en referencia a la atención a la ciudadanía</t>
  </si>
  <si>
    <t>https://1drv.ms/w/s!Ah4fwInoLkC_gaIX63Q-793r6lk8gg?e=7v4Ky3</t>
  </si>
  <si>
    <t>Atribuciones, responsabilidades y/o funciones se encuentran en la Descripción General del Puesto que se encuentra en el hipervínculo en la columna J</t>
  </si>
  <si>
    <t>Jefe de Departamento de Capacitacion</t>
  </si>
  <si>
    <t>Departamento de Capacitación</t>
  </si>
  <si>
    <t>Auxiliar y coordinar las acciones encomendadas por el Secretario de Enlace Ciudadano, tendientes a evaluar, medir y fortalecer las habilidades y aptitudes del personal del Secretariado. - Auxiliar y coordinar la gestión y logística para la realización de las acciones, así como desarrollar mecanismos y eventos que fortalezcan la participación del personal en las políticas públicas.</t>
  </si>
  <si>
    <t>https://1drv.ms/w/s!Ah4fwInoLkC_gaIJu21j2dOIZEnjVw?e=2gvSBg</t>
  </si>
  <si>
    <t xml:space="preserve">Departamento de Capacitacón </t>
  </si>
  <si>
    <t>Jefe de Departamento de Enlaces Ciudadanos</t>
  </si>
  <si>
    <t>Departamento de Enlace Ciudadano</t>
  </si>
  <si>
    <t>Auxiliar y coordinar las acciones encomendadas por el Secretario de Enlace Ciudadano, tendientes a evaluar, medir y fortalecer las políticas públicas municipales. - Auxiliar y coordinar la gestión y logística para la realización de las acciones, así como desarrollar mecanismos y eventos que fortalezcan la participación de la ciudadanía en las políticas publicas.</t>
  </si>
  <si>
    <t>https://1drv.ms/w/s!Ah4fwInoLkC_gaINb63VuoiJ-fEN2g?e=k4VzmZ</t>
  </si>
  <si>
    <t>Titular de la Unidad de Transparencia</t>
  </si>
  <si>
    <t>Fungir como Titular de la Unidad de Transparencia del Secretariado de Enlace Ciudadano. - Dar cumplimiento a lo establecido en el artículo 114 QUATER del Código Municipal de Aguascalientes - Fomentar la participación de los servidores públicos promoviendo e implementando políticas de transparencia.</t>
  </si>
  <si>
    <t>https://1drv.ms/w/s!Ah4fwInoLkC_gaIWtb1kaNwfJIPJQg?e=uYVPJZ</t>
  </si>
  <si>
    <t xml:space="preserve">Departamento de Enlace Ciudadano </t>
  </si>
  <si>
    <t>Encargado de relación con el Consejo de la Ciudad</t>
  </si>
  <si>
    <t>Encargado</t>
  </si>
  <si>
    <t>Encargarse de la relación por parte del Secretariado de Enlace Ciudadano y el Consejo de la Ciudad de Aguascalientes</t>
  </si>
  <si>
    <t>https://1drv.ms/w/s!Ah4fwInoLkC_gaISBYJcp1-FDgm4mw?e=Sehrjp</t>
  </si>
  <si>
    <t>Coordinador Operativo</t>
  </si>
  <si>
    <t>Coordinador</t>
  </si>
  <si>
    <t xml:space="preserve">Auxiliar y coordinar las acciones encomendadas por el jefe/a de Departamento de Capacitación. 
Coordinar y gestionar los programas de Tarjeta de descuentos para trabajadores de Municipio y Limpieza de Lotes Baldíos </t>
  </si>
  <si>
    <t>https://1drv.ms/w/s!Ah4fwInoLkC_gaIR0ZVn2kkUk2ZKPA?e=4FBFZ1</t>
  </si>
  <si>
    <t>Auxiliar Administrativo</t>
  </si>
  <si>
    <t>Auxiliar con las labores administrativas del Secretariado, coadyuvar con el área administrativa para gestionar las necesidades del departamento</t>
  </si>
  <si>
    <t>https://1drv.ms/w/s!Ah4fwInoLkC_gaITDOT5bBihTM6PfA?e=oEGdjo</t>
  </si>
  <si>
    <t>Encargado de Área</t>
  </si>
  <si>
    <t>Encargado de area</t>
  </si>
  <si>
    <t xml:space="preserve">Apoyar y gestionar las acciones necesarias para fortalecer y desarrollar la relación con las universidades. </t>
  </si>
  <si>
    <t>https://1drv.ms/w/s!Ah4fwInoLkC_gaIUIA-Ras4-XW9Odg?e=Wr3MHk</t>
  </si>
  <si>
    <t>Auxiliar Operativo</t>
  </si>
  <si>
    <t xml:space="preserve">Auxiliar operativo </t>
  </si>
  <si>
    <t>Apoyar y gestionar las acciones necesarias para fortalecer y desarrollar la relación con las universidades.</t>
  </si>
  <si>
    <t>https://1drv.ms/w/s!Ah4fwInoLkC_gaIV5D4Xwsr9UrvJoA?e=z4LSuo</t>
  </si>
  <si>
    <t>Dpto. de Capacitacion</t>
  </si>
  <si>
    <t>Llevar el control del área administrativa del Secretariado de Enlace Ciudadano</t>
  </si>
  <si>
    <t>https://1drv.ms/w/s!Ah4fwInoLkC_gaILwDLEOh914mXvhA?e=Uj3jYa</t>
  </si>
  <si>
    <t>Coordinar las acciones encomendadas por el jefe/a de Departamento de Enlaces Ciudadanos.</t>
  </si>
  <si>
    <t>https://1drv.ms/w/s!Ah4fwInoLkC_gaIKc_F2nI0w7PdMUA?e=s8eJ9e</t>
  </si>
  <si>
    <t>Auxiliar</t>
  </si>
  <si>
    <t>Auxiliar y coordinar las acciones encomendadas por el jefe/a de Departamento de Capacitación</t>
  </si>
  <si>
    <t>https://1drv.ms/w/s!Ah4fwInoLkC_gaIMQQT9-zxQEzMsjQ?e=Qf71LH</t>
  </si>
  <si>
    <t>Auxiliar y coordinar las acciones encomendadas por el jefe/a de Departamento de Enlace Ciudadano</t>
  </si>
  <si>
    <t>https://1drv.ms/w/s!Ah4fwInoLkC_gaIOTijSHEWYuGE-Ug?e=AyJyrc</t>
  </si>
  <si>
    <t>Encargado de relacion con Universidades</t>
  </si>
  <si>
    <t xml:space="preserve">Encargado </t>
  </si>
  <si>
    <t>Dpto. Enlace Ciudadano</t>
  </si>
  <si>
    <t>Servir como enlace con las distintas universidades del municipio de Aguascalientes con la finalidad de poder colaborar en diferentes programas.</t>
  </si>
  <si>
    <t>https://1drv.ms/w/s!Ah4fwInoLkC_gaIPvpm1l2EXYmiGsg?e=LClPi1</t>
  </si>
  <si>
    <t>Auxiliar y coordinar las acciones encomendadas por el jefe/a de Departamento de Capacitación. Coordinar y gestionar los programas de Tarjeta de descuentos para trabajadores de Municipio y Limpieza de Lotes Baldíos</t>
  </si>
  <si>
    <t>https://1drv.ms/w/s!Ah4fwInoLkC_gaIQQom-ULmcgA-I-A?e=VqhEcf</t>
  </si>
  <si>
    <t>CÓDIGO MUNICIPAL, ARTÍCULO 99</t>
  </si>
  <si>
    <t>INFORMACIÓN QUE COMPRENDE EL SEGUNDO TRIMESTRE DE 2021</t>
  </si>
  <si>
    <t>Código Municipal de Aguascalientes, artículos 19, 107, 1298 QUINQUIES</t>
  </si>
  <si>
    <t>Coordinación Administrativa de la Secretaría del H. Ayuntamiento y Dirección General de Gobierno</t>
  </si>
  <si>
    <t>en en el Inciso I, se coloca un hipervinculo toda vez que al momento de cargar el formato a la Plataforma Nacional de Transparencia no lo permite por que revasa el número de caracteres.</t>
  </si>
  <si>
    <t>Código Municipal de Aguascalientes, Artículo 410</t>
  </si>
  <si>
    <t xml:space="preserve">Manual de Lineamientos para el Control de Recursos , Artículo  3 </t>
  </si>
  <si>
    <t>Código Municipal de Aguascalientes, Artículo 19 y 107</t>
  </si>
  <si>
    <t>Código Municipal de Aguascalientes, Artículo 107, fracciones VII, XIII</t>
  </si>
  <si>
    <t>Reglamento de la Dirección de Asuntos Internos de Seguridad Pública y Tránsito adscrita a la Secretaría del H. Ayuntamiento y Dirección General de Gobierno, Artículo 11</t>
  </si>
  <si>
    <t>Reglamento de la Dirección de Asuntos Internos de Seguridad Pública y Tránsito adscrita a la Secretaría del H. Ayuntamiento y Dirección General de Gobierno, Artículo 7, fracción I</t>
  </si>
  <si>
    <t>Reglamento de la Dirección de Asuntos Internos de Seguridad Pública y Tránsito adscrita a la Secretaría del H. Ayuntamiento y Dirección General de Gobierno, Artículo 7, fracción II</t>
  </si>
  <si>
    <t>Código Municipal de Aguascalientes, Artículo 1298 QUINQUIES y DECIES</t>
  </si>
  <si>
    <t>Código Municipal de Aguascalientes, Artículo 1298 DECIES</t>
  </si>
  <si>
    <t>Código Municipal de Aguascalientes,Artículos 38, 107 fracciones X, XI, XII y XIV y 107 bis</t>
  </si>
  <si>
    <t>Código Municipal de Aguascalientes, Artículo 107, fracciones XIV Y XVI</t>
  </si>
  <si>
    <t>Código Municipal de Aguascalientes, Artículo 107, fracciones X, XII</t>
  </si>
  <si>
    <t>Código Municipal de Aguascalientes, Artículo 607 BIS</t>
  </si>
  <si>
    <t>Código Municipal de Aguascalientes, Artículo 1357 y 1362</t>
  </si>
  <si>
    <t>Código Municipal de Aguascalientes, Artículo 1370</t>
  </si>
  <si>
    <t>Código Municipal de Aguascalientes Artículo 1385 y 1391</t>
  </si>
  <si>
    <t>Código Municipal de Aguascalientes, Artículo 296</t>
  </si>
  <si>
    <t>Código Municipal de Aguascalientes, Artículo 312</t>
  </si>
  <si>
    <t>Reglamento Municipal de Protección Civil,Artículo 39</t>
  </si>
  <si>
    <t>Reglamento Municipal de Protección Civil, Artículo 39, fracciones III, V, X</t>
  </si>
  <si>
    <t>Reglamento Municipal de Protección Civil, Artículo 39, fracción VII, IX, XIII, XV y XX</t>
  </si>
  <si>
    <t>Reglamento Municipal de Protección Civil, Artículo 39, fracciones X, XXII</t>
  </si>
  <si>
    <t>Código Municipal y Ley Municipal para el Estado de Aguascalientes</t>
  </si>
  <si>
    <t>La información generada es del segundo trimestre que comprende del 1/abril/2021 al 30/junio/2021</t>
  </si>
  <si>
    <t>https://1drv.ms/w/s!Al4E2ZqVbUithVweYCQbi9yLYrBO?e=Ipc7hs</t>
  </si>
  <si>
    <t>El contenido de las columan I supera Los 4,000  caracteres , por lo que se generó un hipervinculo</t>
  </si>
  <si>
    <t>Codigo municipal</t>
  </si>
  <si>
    <t>Articulo 105 Bis</t>
  </si>
  <si>
    <t>el puesto en cuestiion se encuentra vacante durante el periodo referido</t>
  </si>
  <si>
    <t>Reglamento interno</t>
  </si>
  <si>
    <t>Artículo 19</t>
  </si>
  <si>
    <t>Artículo 22</t>
  </si>
  <si>
    <t>Artículo 20</t>
  </si>
  <si>
    <t>Artículo 24</t>
  </si>
  <si>
    <t>Artículo 23</t>
  </si>
  <si>
    <t>Artículo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</si>
</sst>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3" fillId="3" borderId="0"/>
    <xf numFmtId="0" fontId="4"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1">
    <xf numFmtId="0" fontId="0" fillId="0" borderId="0" xfId="0"/>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3" borderId="0" xfId="1"/>
    <xf numFmtId="0" fontId="3" fillId="3" borderId="0" xfId="2"/>
    <xf numFmtId="0" fontId="4" fillId="3" borderId="0" xfId="3" applyFill="1" applyAlignment="1" applyProtection="1"/>
    <xf numFmtId="14" fontId="0" fillId="3" borderId="0" xfId="2" applyNumberFormat="1" applyFont="1"/>
    <xf numFmtId="14" fontId="3" fillId="3" borderId="0" xfId="2" applyNumberFormat="1"/>
    <xf numFmtId="0" fontId="0" fillId="3" borderId="0" xfId="2" applyFont="1"/>
    <xf numFmtId="0" fontId="0" fillId="0" borderId="0" xfId="0" applyFont="1" applyBorder="1" applyAlignment="1"/>
    <xf numFmtId="14" fontId="0" fillId="0" borderId="0" xfId="0" applyNumberFormat="1" applyFont="1" applyBorder="1" applyAlignment="1"/>
    <xf numFmtId="0" fontId="6" fillId="5" borderId="0" xfId="0" applyFont="1" applyFill="1" applyBorder="1" applyAlignment="1" applyProtection="1"/>
    <xf numFmtId="0" fontId="6" fillId="0" borderId="0" xfId="0" applyFont="1" applyBorder="1" applyAlignment="1" applyProtection="1"/>
    <xf numFmtId="0" fontId="5" fillId="3" borderId="0" xfId="3" applyFont="1" applyFill="1" applyBorder="1" applyAlignment="1" applyProtection="1"/>
    <xf numFmtId="0" fontId="4" fillId="3" borderId="0" xfId="3" applyBorder="1" applyAlignment="1" applyProtection="1"/>
    <xf numFmtId="14" fontId="0" fillId="0" borderId="0" xfId="0" applyNumberFormat="1" applyFon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1">
    <cellStyle name="Hipervínculo" xfId="3" builtinId="8"/>
    <cellStyle name="Normal" xfId="0" builtinId="0"/>
    <cellStyle name="Normal 11" xfId="8"/>
    <cellStyle name="Normal 13" xfId="9"/>
    <cellStyle name="Normal 15" xfId="10"/>
    <cellStyle name="Normal 3" xfId="5"/>
    <cellStyle name="Normal 4" xfId="4"/>
    <cellStyle name="Normal 5" xfId="1"/>
    <cellStyle name="Normal 6" xfId="2"/>
    <cellStyle name="Normal 8" xfId="6"/>
    <cellStyle name="Normal 9" xfId="7"/>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organigramas/GESTION%20AMBIENTAL.pdf" TargetMode="External"/></Relationships>
</file>

<file path=xl/drawings/drawing1.xml><?xml version="1.0" encoding="utf-8"?>
<xdr:wsDr xmlns:xdr="http://schemas.openxmlformats.org/drawingml/2006/spreadsheetDrawing" xmlns:a="http://schemas.openxmlformats.org/drawingml/2006/main">
  <xdr:oneCellAnchor>
    <xdr:from>
      <xdr:col>9</xdr:col>
      <xdr:colOff>590282</xdr:colOff>
      <xdr:row>85</xdr:row>
      <xdr:rowOff>0</xdr:rowOff>
    </xdr:from>
    <xdr:ext cx="184731" cy="264560"/>
    <xdr:sp macro="" textlink="">
      <xdr:nvSpPr>
        <xdr:cNvPr id="2" name="CuadroTexto 1"/>
        <xdr:cNvSpPr txBox="1"/>
      </xdr:nvSpPr>
      <xdr:spPr>
        <a:xfrm>
          <a:off x="26374457"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9</xdr:col>
      <xdr:colOff>590282</xdr:colOff>
      <xdr:row>85</xdr:row>
      <xdr:rowOff>0</xdr:rowOff>
    </xdr:from>
    <xdr:ext cx="184731" cy="264560"/>
    <xdr:sp macro="" textlink="">
      <xdr:nvSpPr>
        <xdr:cNvPr id="3" name="CuadroTexto 2"/>
        <xdr:cNvSpPr txBox="1"/>
      </xdr:nvSpPr>
      <xdr:spPr>
        <a:xfrm>
          <a:off x="26374457"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12</xdr:col>
      <xdr:colOff>830036</xdr:colOff>
      <xdr:row>85</xdr:row>
      <xdr:rowOff>0</xdr:rowOff>
    </xdr:from>
    <xdr:ext cx="184731" cy="264560"/>
    <xdr:sp macro="" textlink="">
      <xdr:nvSpPr>
        <xdr:cNvPr id="4" name="CuadroTexto 3">
          <a:hlinkClick xmlns:r="http://schemas.openxmlformats.org/officeDocument/2006/relationships" r:id="rId1"/>
        </xdr:cNvPr>
        <xdr:cNvSpPr txBox="1"/>
      </xdr:nvSpPr>
      <xdr:spPr>
        <a:xfrm>
          <a:off x="38672861"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12</xdr:col>
      <xdr:colOff>314325</xdr:colOff>
      <xdr:row>85</xdr:row>
      <xdr:rowOff>0</xdr:rowOff>
    </xdr:from>
    <xdr:ext cx="184731" cy="264560"/>
    <xdr:sp macro="" textlink="">
      <xdr:nvSpPr>
        <xdr:cNvPr id="5" name="CuadroTexto 4"/>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6" name="CuadroTexto 5"/>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7" name="CuadroTexto 6"/>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8" name="CuadroTexto 7"/>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 name="CuadroTexto 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 name="CuadroTexto 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 name="CuadroTexto 10"/>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2"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3" name="CuadroTexto 1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4" name="CuadroTexto 13"/>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5" name="CuadroTexto 14"/>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6" name="CuadroTexto 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 name="CuadroTexto 1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 name="CuadroTexto 1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 name="CuadroTexto 1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 name="CuadroTexto 19"/>
        <xdr:cNvSpPr txBox="1"/>
      </xdr:nvSpPr>
      <xdr:spPr>
        <a:xfrm>
          <a:off x="84772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 name="CuadroTexto 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24"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25"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26"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27"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 name="CuadroTexto 2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 name="CuadroTexto 2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 name="CuadroTexto 2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1" name="CuadroTexto 3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 name="CuadroTexto 3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3"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 name="CuadroTexto 3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5" name="CuadroTexto 34"/>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6" name="CuadroTexto 3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7"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8" name="CuadroTexto 3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0" name="CuadroTexto 39"/>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1"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2" name="CuadroTexto 4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3"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4" name="CuadroTexto 43"/>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5"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6" name="CuadroTexto 4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7"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8" name="CuadroTexto 47"/>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9" name="CuadroTexto 48"/>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0"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1"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2" name="CuadroTexto 5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3"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4" name="CuadroTexto 53"/>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5"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6" name="CuadroTexto 5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7"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8" name="CuadroTexto 57"/>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9"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60" name="CuadroTexto 5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61"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2" name="CuadroTexto 6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3" name="CuadroTexto 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4" name="CuadroTexto 6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5" name="CuadroTexto 64"/>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6" name="CuadroTexto 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7" name="CuadroTexto 6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8" name="CuadroTexto 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9" name="CuadroTexto 6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0" name="CuadroTexto 6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1" name="CuadroTexto 7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2" name="CuadroTexto 7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3" name="CuadroTexto 72"/>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4" name="CuadroTexto 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5" name="CuadroTexto 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6" name="CuadroTexto 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7" name="CuadroTexto 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8" name="CuadroTexto 7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9" name="CuadroTexto 78"/>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0" name="CuadroTexto 79"/>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1" name="CuadroTexto 8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2" name="CuadroTexto 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3" name="CuadroTexto 8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4" name="CuadroTexto 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5"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6" name="CuadroTexto 8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7" name="CuadroTexto 86"/>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8" name="CuadroTexto 8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9" name="CuadroTexto 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0" name="CuadroTexto 8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1" name="CuadroTexto 9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2" name="CuadroTexto 9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3" name="CuadroTexto 9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4" name="CuadroTexto 93"/>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5" name="CuadroTexto 9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6" name="CuadroTexto 9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7" name="CuadroTexto 96"/>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8" name="CuadroTexto 9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9" name="CuadroTexto 9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0" name="CuadroTexto 9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1" name="CuadroTexto 10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2" name="CuadroTexto 10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3" name="CuadroTexto 10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4" name="CuadroTexto 10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5"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6" name="CuadroTexto 10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7" name="CuadroTexto 10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8" name="CuadroTexto 10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9" name="CuadroTexto 108"/>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0" name="CuadroTexto 10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1" name="CuadroTexto 11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2" name="CuadroTexto 11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3" name="CuadroTexto 11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4" name="CuadroTexto 11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5" name="CuadroTexto 11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6" name="CuadroTexto 11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7" name="CuadroTexto 11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8" name="CuadroTexto 117"/>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9" name="CuadroTexto 118"/>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20" name="CuadroTexto 11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1" name="CuadroTexto 12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2" name="CuadroTexto 1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3" name="CuadroTexto 12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4" name="CuadroTexto 12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25" name="CuadroTexto 12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26" name="CuadroTexto 12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7" name="CuadroTexto 12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8" name="CuadroTexto 12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9" name="CuadroTexto 12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30" name="CuadroTexto 12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31" name="CuadroTexto 130"/>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32" name="CuadroTexto 13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33" name="CuadroTexto 13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34" name="CuadroTexto 13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35" name="CuadroTexto 13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36" name="CuadroTexto 13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37" name="CuadroTexto 13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38" name="CuadroTexto 137"/>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39" name="CuadroTexto 13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40" name="CuadroTexto 13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1" name="CuadroTexto 140"/>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2"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3" name="CuadroTexto 142"/>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4"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5" name="CuadroTexto 14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7" name="CuadroTexto 146"/>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8"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9" name="CuadroTexto 14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0"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1" name="CuadroTexto 150"/>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2"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3" name="CuadroTexto 15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4"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55" name="CuadroTexto 15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56" name="CuadroTexto 15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57" name="CuadroTexto 15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58" name="CuadroTexto 1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59" name="CuadroTexto 1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60" name="CuadroTexto 15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61" name="CuadroTexto 1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62" name="CuadroTexto 16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63" name="CuadroTexto 16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64" name="CuadroTexto 1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65" name="CuadroTexto 16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66" name="CuadroTexto 1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67" name="CuadroTexto 16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68" name="CuadroTexto 1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69" name="CuadroTexto 1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0" name="CuadroTexto 16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1" name="CuadroTexto 17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2" name="CuadroTexto 1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3" name="CuadroTexto 17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4" name="CuadroTexto 17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5" name="CuadroTexto 174"/>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6" name="CuadroTexto 17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7" name="CuadroTexto 17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8" name="CuadroTexto 177"/>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9"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80" name="CuadroTexto 179"/>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81"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82" name="CuadroTexto 18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83"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84" name="CuadroTexto 18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85"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86" name="CuadroTexto 18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8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88" name="CuadroTexto 187"/>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89"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90" name="CuadroTexto 18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91"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92" name="CuadroTexto 19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93"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94" name="CuadroTexto 19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95"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96" name="CuadroTexto 195"/>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97"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98" name="CuadroTexto 19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99"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200" name="CuadroTexto 19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201"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202" name="CuadroTexto 20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203"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4" name="CuadroTexto 20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5" name="CuadroTexto 20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6" name="CuadroTexto 20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7" name="CuadroTexto 20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8" name="CuadroTexto 2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9" name="CuadroTexto 20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0" name="CuadroTexto 20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1" name="CuadroTexto 21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2" name="CuadroTexto 2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3" name="CuadroTexto 21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4" name="CuadroTexto 21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5" name="CuadroTexto 21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6" name="CuadroTexto 21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7" name="CuadroTexto 21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8" name="CuadroTexto 21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9" name="CuadroTexto 2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0" name="CuadroTexto 2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1" name="CuadroTexto 22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2" name="CuadroTexto 22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3" name="CuadroTexto 22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4" name="CuadroTexto 22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5" name="CuadroTexto 22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6" name="CuadroTexto 22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7" name="CuadroTexto 22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8" name="CuadroTexto 22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9" name="CuadroTexto 22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0" name="CuadroTexto 22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231" name="CuadroTexto 230"/>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232"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233" name="CuadroTexto 232"/>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234"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235" name="CuadroTexto 23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23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237" name="CuadroTexto 236"/>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238"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239" name="CuadroTexto 23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240"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241" name="CuadroTexto 240"/>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242"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243" name="CuadroTexto 24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244"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5" name="CuadroTexto 24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6" name="CuadroTexto 24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7" name="CuadroTexto 24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8" name="CuadroTexto 24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9" name="CuadroTexto 24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0" name="CuadroTexto 24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1" name="CuadroTexto 25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2" name="CuadroTexto 25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3" name="CuadroTexto 25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4" name="CuadroTexto 25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5" name="CuadroTexto 25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6" name="CuadroTexto 25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7" name="CuadroTexto 25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8" name="CuadroTexto 2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9" name="CuadroTexto 25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0" name="CuadroTexto 25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1" name="CuadroTexto 2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2" name="CuadroTexto 26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3" name="CuadroTexto 26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4" name="CuadroTexto 26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5" name="CuadroTexto 26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6" name="CuadroTexto 2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7" name="CuadroTexto 2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8" name="CuadroTexto 2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9" name="CuadroTexto 2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0" name="CuadroTexto 2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1" name="CuadroTexto 2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2" name="CuadroTexto 2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3" name="CuadroTexto 2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4" name="CuadroTexto 2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5" name="CuadroTexto 2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6" name="CuadroTexto 2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7" name="CuadroTexto 2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8" name="CuadroTexto 2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9" name="CuadroTexto 27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0" name="CuadroTexto 27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1" name="CuadroTexto 28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2" name="CuadroTexto 28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3" name="CuadroTexto 28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4" name="CuadroTexto 28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5" name="CuadroTexto 28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6" name="CuadroTexto 28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7" name="CuadroTexto 28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8" name="CuadroTexto 28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9" name="CuadroTexto 28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0" name="CuadroTexto 28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1" name="CuadroTexto 29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2" name="CuadroTexto 29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3" name="CuadroTexto 29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4" name="CuadroTexto 29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5" name="CuadroTexto 29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6" name="CuadroTexto 29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7" name="CuadroTexto 29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8" name="CuadroTexto 29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9" name="CuadroTexto 29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0" name="CuadroTexto 29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1" name="CuadroTexto 30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2" name="CuadroTexto 30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3" name="CuadroTexto 30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4" name="CuadroTexto 30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5" name="CuadroTexto 30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6" name="CuadroTexto 30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7" name="CuadroTexto 30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8" name="CuadroTexto 30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9" name="CuadroTexto 30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10" name="CuadroTexto 30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11" name="CuadroTexto 31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85</xdr:row>
      <xdr:rowOff>0</xdr:rowOff>
    </xdr:from>
    <xdr:ext cx="184731" cy="264560"/>
    <xdr:sp macro="" textlink="">
      <xdr:nvSpPr>
        <xdr:cNvPr id="312" name="CuadroTexto 311"/>
        <xdr:cNvSpPr txBox="1"/>
      </xdr:nvSpPr>
      <xdr:spPr>
        <a:xfrm>
          <a:off x="260985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85</xdr:row>
      <xdr:rowOff>0</xdr:rowOff>
    </xdr:from>
    <xdr:ext cx="184731" cy="264560"/>
    <xdr:sp macro="" textlink="">
      <xdr:nvSpPr>
        <xdr:cNvPr id="313" name="CuadroTexto 312"/>
        <xdr:cNvSpPr txBox="1"/>
      </xdr:nvSpPr>
      <xdr:spPr>
        <a:xfrm>
          <a:off x="260985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85</xdr:row>
      <xdr:rowOff>0</xdr:rowOff>
    </xdr:from>
    <xdr:ext cx="184731" cy="264560"/>
    <xdr:sp macro="" textlink="">
      <xdr:nvSpPr>
        <xdr:cNvPr id="314" name="CuadroTexto 313"/>
        <xdr:cNvSpPr txBox="1"/>
      </xdr:nvSpPr>
      <xdr:spPr>
        <a:xfrm>
          <a:off x="260985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85</xdr:row>
      <xdr:rowOff>0</xdr:rowOff>
    </xdr:from>
    <xdr:ext cx="184731" cy="264560"/>
    <xdr:sp macro="" textlink="">
      <xdr:nvSpPr>
        <xdr:cNvPr id="315" name="CuadroTexto 314"/>
        <xdr:cNvSpPr txBox="1"/>
      </xdr:nvSpPr>
      <xdr:spPr>
        <a:xfrm>
          <a:off x="260985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85</xdr:row>
      <xdr:rowOff>0</xdr:rowOff>
    </xdr:from>
    <xdr:ext cx="184731" cy="264560"/>
    <xdr:sp macro="" textlink="">
      <xdr:nvSpPr>
        <xdr:cNvPr id="316" name="CuadroTexto 315"/>
        <xdr:cNvSpPr txBox="1"/>
      </xdr:nvSpPr>
      <xdr:spPr>
        <a:xfrm>
          <a:off x="260985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85</xdr:row>
      <xdr:rowOff>0</xdr:rowOff>
    </xdr:from>
    <xdr:ext cx="184731" cy="264560"/>
    <xdr:sp macro="" textlink="">
      <xdr:nvSpPr>
        <xdr:cNvPr id="317" name="CuadroTexto 316"/>
        <xdr:cNvSpPr txBox="1"/>
      </xdr:nvSpPr>
      <xdr:spPr>
        <a:xfrm>
          <a:off x="260985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85</xdr:row>
      <xdr:rowOff>0</xdr:rowOff>
    </xdr:from>
    <xdr:ext cx="184731" cy="264560"/>
    <xdr:sp macro="" textlink="">
      <xdr:nvSpPr>
        <xdr:cNvPr id="318" name="CuadroTexto 317"/>
        <xdr:cNvSpPr txBox="1"/>
      </xdr:nvSpPr>
      <xdr:spPr>
        <a:xfrm>
          <a:off x="260985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85</xdr:row>
      <xdr:rowOff>0</xdr:rowOff>
    </xdr:from>
    <xdr:ext cx="184731" cy="264560"/>
    <xdr:sp macro="" textlink="">
      <xdr:nvSpPr>
        <xdr:cNvPr id="319" name="CuadroTexto 318"/>
        <xdr:cNvSpPr txBox="1"/>
      </xdr:nvSpPr>
      <xdr:spPr>
        <a:xfrm>
          <a:off x="260985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320" name="CuadroTexto 319"/>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321" name="CuadroTexto 320"/>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22" name="CuadroTexto 32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23" name="CuadroTexto 32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324" name="CuadroTexto 323"/>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325"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26" name="CuadroTexto 32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2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28" name="CuadroTexto 32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2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30" name="CuadroTexto 32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31"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32" name="CuadroTexto 33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33"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334" name="CuadroTexto 333"/>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335" name="CuadroTexto 334"/>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36" name="CuadroTexto 33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37" name="CuadroTexto 33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338" name="CuadroTexto 337"/>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339"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40" name="CuadroTexto 33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41"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42" name="CuadroTexto 34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43"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44" name="CuadroTexto 34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45"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46" name="CuadroTexto 34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4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348" name="CuadroTexto 347"/>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349" name="CuadroTexto 348"/>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50" name="CuadroTexto 34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51" name="CuadroTexto 35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352" name="CuadroTexto 35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353"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54" name="CuadroTexto 35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55"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56" name="CuadroTexto 35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57"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58" name="CuadroTexto 35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59"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60" name="CuadroTexto 35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61"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362" name="CuadroTexto 36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363" name="CuadroTexto 362"/>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64" name="CuadroTexto 36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65" name="CuadroTexto 36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66" name="CuadroTexto 36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67" name="CuadroTexto 36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68" name="CuadroTexto 36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69" name="CuadroTexto 36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70" name="CuadroTexto 36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71" name="CuadroTexto 37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72" name="CuadroTexto 37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73" name="CuadroTexto 37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74" name="CuadroTexto 37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75" name="CuadroTexto 3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76" name="CuadroTexto 37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77" name="CuadroTexto 3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78" name="CuadroTexto 37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79" name="CuadroTexto 3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80" name="CuadroTexto 3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81" name="CuadroTexto 380"/>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82" name="CuadroTexto 3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83" name="CuadroTexto 3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84" name="CuadroTexto 38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85" name="CuadroTexto 38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86" name="CuadroTexto 3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87" name="CuadroTexto 386"/>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88" name="CuadroTexto 38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89" name="CuadroTexto 3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90" name="CuadroTexto 38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91" name="CuadroTexto 39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92" name="CuadroTexto 39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93" name="CuadroTexto 39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94" name="CuadroTexto 39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95" name="CuadroTexto 39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96" name="CuadroTexto 39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97" name="CuadroTexto 39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98" name="CuadroTexto 39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399" name="CuadroTexto 398"/>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00"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01" name="CuadroTexto 400"/>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02" name="CuadroTexto 40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03" name="CuadroTexto 402"/>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04"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05" name="CuadroTexto 40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0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07" name="CuadroTexto 40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0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09" name="CuadroTexto 40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10"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11" name="CuadroTexto 41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12"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13" name="CuadroTexto 412"/>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14" name="CuadroTexto 413"/>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15" name="CuadroTexto 41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16" name="CuadroTexto 41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17" name="CuadroTexto 41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1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19" name="CuadroTexto 41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20" name="CuadroTexto 41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21" name="CuadroTexto 420"/>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22"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23" name="CuadroTexto 42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2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25" name="CuadroTexto 42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2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27" name="CuadroTexto 42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28"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29" name="CuadroTexto 42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30"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31" name="CuadroTexto 430"/>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32" name="CuadroTexto 43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33" name="CuadroTexto 43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34" name="CuadroTexto 43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35" name="CuadroTexto 43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3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37" name="CuadroTexto 43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38" name="CuadroTexto 43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39" name="CuadroTexto 438"/>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40"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41" name="CuadroTexto 440"/>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42"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43" name="CuadroTexto 44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44"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45" name="CuadroTexto 44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46"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47" name="CuadroTexto 44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48"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49" name="CuadroTexto 448"/>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50" name="CuadroTexto 449"/>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51" name="CuadroTexto 450"/>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52" name="CuadroTexto 45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53" name="CuadroTexto 45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54"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55" name="CuadroTexto 45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56" name="CuadroTexto 45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457" name="CuadroTexto 45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58" name="CuadroTexto 4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59" name="CuadroTexto 45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60" name="CuadroTexto 4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61" name="CuadroTexto 4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462" name="CuadroTexto 46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63" name="CuadroTexto 4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64" name="CuadroTexto 4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65" name="CuadroTexto 4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66" name="CuadroTexto 46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67" name="CuadroTexto 46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468" name="CuadroTexto 46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69" name="CuadroTexto 4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70" name="CuadroTexto 46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71" name="CuadroTexto 4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72" name="CuadroTexto 4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473" name="CuadroTexto 472"/>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74" name="CuadroTexto 4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75" name="CuadroTexto 4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76" name="CuadroTexto 4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77" name="CuadroTexto 4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78" name="CuadroTexto 4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79" name="CuadroTexto 4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480" name="CuadroTexto 47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81" name="CuadroTexto 48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82" name="CuadroTexto 4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83" name="CuadroTexto 48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84" name="CuadroTexto 48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485" name="CuadroTexto 484"/>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86" name="CuadroTexto 48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87" name="CuadroTexto 48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88" name="CuadroTexto 48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89" name="CuadroTexto 48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90" name="CuadroTexto 48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91" name="CuadroTexto 49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492" name="CuadroTexto 49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93" name="CuadroTexto 49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94"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95" name="CuadroTexto 494"/>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96" name="CuadroTexto 49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97" name="CuadroTexto 496"/>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498"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499" name="CuadroTexto 49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00"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01" name="CuadroTexto 50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02"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03" name="CuadroTexto 50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04"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05" name="CuadroTexto 50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0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07" name="CuadroTexto 506"/>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08" name="CuadroTexto 507"/>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09" name="CuadroTexto 50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10" name="CuadroTexto 50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11" name="CuadroTexto 51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12"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13" name="CuadroTexto 51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14" name="CuadroTexto 51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15" name="CuadroTexto 51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1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17" name="CuadroTexto 51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18" name="CuadroTexto 51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19" name="CuadroTexto 518"/>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20"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21" name="CuadroTexto 52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22"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23" name="CuadroTexto 52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2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25" name="CuadroTexto 52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2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27" name="CuadroTexto 52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28"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29" name="CuadroTexto 528"/>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30" name="CuadroTexto 529"/>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31" name="CuadroTexto 53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32" name="CuadroTexto 53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33" name="CuadroTexto 53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3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35" name="CuadroTexto 53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36" name="CuadroTexto 53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37" name="CuadroTexto 53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38"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39" name="CuadroTexto 53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40" name="CuadroTexto 53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41" name="CuadroTexto 540"/>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42"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43" name="CuadroTexto 54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44"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45" name="CuadroTexto 54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46"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47" name="CuadroTexto 54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48"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49" name="CuadroTexto 54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50"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51" name="CuadroTexto 550"/>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552" name="CuadroTexto 55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53" name="CuadroTexto 55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54" name="CuadroTexto 55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55" name="CuadroTexto 55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56"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57" name="CuadroTexto 55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58" name="CuadroTexto 55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59" name="CuadroTexto 55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60"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61" name="CuadroTexto 560"/>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562" name="CuadroTexto 56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563" name="CuadroTexto 562"/>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64" name="CuadroTexto 56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65" name="CuadroTexto 5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66" name="CuadroTexto 5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67" name="CuadroTexto 5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568" name="CuadroTexto 56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69" name="CuadroTexto 5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70" name="CuadroTexto 5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71" name="CuadroTexto 5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72" name="CuadroTexto 5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73" name="CuadroTexto 5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74" name="CuadroTexto 5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575" name="CuadroTexto 574"/>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76" name="CuadroTexto 57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77" name="CuadroTexto 5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78" name="CuadroTexto 57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79" name="CuadroTexto 57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580" name="CuadroTexto 57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81" name="CuadroTexto 58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82" name="CuadroTexto 58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83" name="CuadroTexto 58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84" name="CuadroTexto 58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85" name="CuadroTexto 58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86" name="CuadroTexto 58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587" name="CuadroTexto 58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588" name="CuadroTexto 58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89" name="CuadroTexto 58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590"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591" name="CuadroTexto 59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592" name="CuadroTexto 59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93" name="CuadroTexto 59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594"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95" name="CuadroTexto 59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596" name="CuadroTexto 59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597" name="CuadroTexto 59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598" name="CuadroTexto 59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599" name="CuadroTexto 59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00"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01" name="CuadroTexto 60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02" name="CuadroTexto 60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03" name="CuadroTexto 60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04" name="CuadroTexto 60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05" name="CuadroTexto 60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06" name="CuadroTexto 60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07" name="CuadroTexto 60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08" name="CuadroTexto 6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09" name="CuadroTexto 60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10" name="CuadroTexto 60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11" name="CuadroTexto 61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12" name="CuadroTexto 61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13"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14" name="CuadroTexto 61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15" name="CuadroTexto 61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16" name="CuadroTexto 61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17" name="CuadroTexto 61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18" name="CuadroTexto 61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19" name="CuadroTexto 61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20" name="CuadroTexto 61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21" name="CuadroTexto 62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22" name="CuadroTexto 62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23" name="CuadroTexto 62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24" name="CuadroTexto 62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25" name="CuadroTexto 62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26" name="CuadroTexto 62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27" name="CuadroTexto 62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28" name="CuadroTexto 62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29" name="CuadroTexto 62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30" name="CuadroTexto 62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31" name="CuadroTexto 63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32" name="CuadroTexto 63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33" name="CuadroTexto 63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34" name="CuadroTexto 63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35" name="CuadroTexto 63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36" name="CuadroTexto 63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37" name="CuadroTexto 63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38" name="CuadroTexto 63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39" name="CuadroTexto 63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40" name="CuadroTexto 63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41" name="CuadroTexto 64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42" name="CuadroTexto 64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43" name="CuadroTexto 64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44" name="CuadroTexto 64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45" name="CuadroTexto 64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46" name="CuadroTexto 64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47" name="CuadroTexto 64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48" name="CuadroTexto 64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49" name="CuadroTexto 64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50" name="CuadroTexto 64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51" name="CuadroTexto 65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52" name="CuadroTexto 65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53" name="CuadroTexto 65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54" name="CuadroTexto 65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55" name="CuadroTexto 65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56" name="CuadroTexto 65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57" name="CuadroTexto 6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58" name="CuadroTexto 6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59" name="CuadroTexto 6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60" name="CuadroTexto 6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61" name="CuadroTexto 6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62" name="CuadroTexto 6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63" name="CuadroTexto 6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64" name="CuadroTexto 6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65" name="CuadroTexto 6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66" name="CuadroTexto 66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67" name="CuadroTexto 66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68" name="CuadroTexto 66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69" name="CuadroTexto 66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70" name="CuadroTexto 66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71" name="CuadroTexto 6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72" name="CuadroTexto 67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73" name="CuadroTexto 67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74" name="CuadroTexto 67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75" name="CuadroTexto 67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76" name="CuadroTexto 67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77" name="CuadroTexto 67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78" name="CuadroTexto 67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79" name="CuadroTexto 67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80" name="CuadroTexto 67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81" name="CuadroTexto 68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82" name="CuadroTexto 68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83" name="CuadroTexto 68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84" name="CuadroTexto 68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85" name="CuadroTexto 68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86" name="CuadroTexto 68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87" name="CuadroTexto 68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88" name="CuadroTexto 68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89" name="CuadroTexto 68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90" name="CuadroTexto 68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91" name="CuadroTexto 69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92" name="CuadroTexto 69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93" name="CuadroTexto 69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94" name="CuadroTexto 69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95" name="CuadroTexto 69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96" name="CuadroTexto 69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97" name="CuadroTexto 69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698" name="CuadroTexto 69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699" name="CuadroTexto 69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00" name="CuadroTexto 69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01" name="CuadroTexto 70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02" name="CuadroTexto 70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03" name="CuadroTexto 70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04" name="CuadroTexto 70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05" name="CuadroTexto 70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06" name="CuadroTexto 70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07" name="CuadroTexto 70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08" name="CuadroTexto 7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709" name="CuadroTexto 708"/>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710"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11" name="CuadroTexto 71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12"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13" name="CuadroTexto 71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14"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15" name="CuadroTexto 71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1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17" name="CuadroTexto 71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1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719" name="CuadroTexto 718"/>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720" name="CuadroTexto 719"/>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21" name="CuadroTexto 72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22" name="CuadroTexto 72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23" name="CuadroTexto 72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24"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25" name="CuadroTexto 72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26" name="CuadroTexto 72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27" name="CuadroTexto 72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2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29" name="CuadroTexto 72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30" name="CuadroTexto 72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731" name="CuadroTexto 730"/>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732"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33" name="CuadroTexto 73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3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35" name="CuadroTexto 73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3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37" name="CuadroTexto 73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38"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39" name="CuadroTexto 73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40"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741" name="CuadroTexto 740"/>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742" name="CuadroTexto 74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43" name="CuadroTexto 74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44" name="CuadroTexto 74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45" name="CuadroTexto 74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4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47" name="CuadroTexto 74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48" name="CuadroTexto 74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49" name="CuadroTexto 74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50"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51" name="CuadroTexto 75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752" name="CuadroTexto 75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53" name="CuadroTexto 75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54" name="CuadroTexto 75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55" name="CuadroTexto 75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56" name="CuadroTexto 75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57" name="CuadroTexto 7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58" name="CuadroTexto 75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59" name="CuadroTexto 7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60" name="CuadroTexto 7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61" name="CuadroTexto 7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62" name="CuadroTexto 7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63" name="CuadroTexto 7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64" name="CuadroTexto 7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65" name="CuadroTexto 764"/>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66" name="CuadroTexto 76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67" name="CuadroTexto 7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68" name="CuadroTexto 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69" name="CuadroTexto 76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70" name="CuadroTexto 7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71" name="CuadroTexto 7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72" name="CuadroTexto 77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73" name="CuadroTexto 7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74" name="CuadroTexto 7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75" name="CuadroTexto 7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76" name="CuadroTexto 77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77" name="CuadroTexto 77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78" name="CuadroTexto 77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79" name="CuadroTexto 7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80" name="CuadroTexto 7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81" name="CuadroTexto 78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82" name="CuadroTexto 78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83" name="CuadroTexto 7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84" name="CuadroTexto 783"/>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85" name="CuadroTexto 78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86" name="CuadroTexto 7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87" name="CuadroTexto 78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88" name="CuadroTexto 78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89" name="CuadroTexto 7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90" name="CuadroTexto 7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91" name="CuadroTexto 790"/>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92" name="CuadroTexto 79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93" name="CuadroTexto 79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94" name="CuadroTexto 79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795" name="CuadroTexto 794"/>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96" name="CuadroTexto 79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97" name="CuadroTexto 79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98" name="CuadroTexto 79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799" name="CuadroTexto 79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00" name="CuadroTexto 79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01" name="CuadroTexto 80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02" name="CuadroTexto 80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03" name="CuadroTexto 80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04" name="CuadroTexto 80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05" name="CuadroTexto 804"/>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06" name="CuadroTexto 80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07" name="CuadroTexto 80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08" name="CuadroTexto 80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09" name="CuadroTexto 80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10" name="CuadroTexto 80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11" name="CuadroTexto 810"/>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12" name="CuadroTexto 81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13" name="CuadroTexto 81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14" name="CuadroTexto 81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15" name="CuadroTexto 81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16" name="CuadroTexto 81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17" name="CuadroTexto 81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18" name="CuadroTexto 81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19" name="CuadroTexto 8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20" name="CuadroTexto 8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21" name="CuadroTexto 820"/>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22" name="CuadroTexto 82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23" name="CuadroTexto 82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24" name="CuadroTexto 82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25" name="CuadroTexto 82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26" name="CuadroTexto 82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27" name="CuadroTexto 82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28" name="CuadroTexto 82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29" name="CuadroTexto 82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30" name="CuadroTexto 829"/>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31" name="CuadroTexto 83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32" name="CuadroTexto 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33" name="CuadroTexto 832"/>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34" name="CuadroTexto 833"/>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35" name="CuadroTexto 83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36" name="CuadroTexto 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37" name="CuadroTexto 83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38" name="CuadroTexto 83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39" name="CuadroTexto 83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40" name="CuadroTexto 839"/>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41" name="CuadroTexto 84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42" name="CuadroTexto 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43" name="CuadroTexto 84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44" name="CuadroTexto 843"/>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45" name="CuadroTexto 844"/>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46" name="CuadroTexto 84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47" name="CuadroTexto 84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48" name="CuadroTexto 84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49" name="CuadroTexto 84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50" name="CuadroTexto 84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51" name="CuadroTexto 85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52" name="CuadroTexto 85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53" name="CuadroTexto 852"/>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54" name="CuadroTexto 85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55" name="CuadroTexto 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56" name="CuadroTexto 85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57" name="CuadroTexto 85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58" name="CuadroTexto 8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59" name="CuadroTexto 85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60" name="CuadroTexto 85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61" name="CuadroTexto 8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62" name="CuadroTexto 86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63" name="CuadroTexto 862"/>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64" name="CuadroTexto 863"/>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65" name="CuadroTexto 864"/>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66" name="CuadroTexto 8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67" name="CuadroTexto 8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68" name="CuadroTexto 8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69" name="CuadroTexto 86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70" name="CuadroTexto 8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71" name="CuadroTexto 8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72" name="CuadroTexto 87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73" name="CuadroTexto 8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74" name="CuadroTexto 8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75" name="CuadroTexto 8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76" name="CuadroTexto 87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77" name="CuadroTexto 8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78" name="CuadroTexto 8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79" name="CuadroTexto 87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80" name="CuadroTexto 8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81" name="CuadroTexto 88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82" name="CuadroTexto 8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883" name="CuadroTexto 882"/>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84" name="CuadroTexto 88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85" name="CuadroTexto 88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86" name="CuadroTexto 8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87" name="CuadroTexto 88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88" name="CuadroTexto 88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89" name="CuadroTexto 8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90" name="CuadroTexto 8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91" name="CuadroTexto 89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92" name="CuadroTexto 89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93" name="CuadroTexto 89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94" name="CuadroTexto 89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95" name="CuadroTexto 89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96" name="CuadroTexto 89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97" name="CuadroTexto 89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98" name="CuadroTexto 89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899" name="CuadroTexto 89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00" name="CuadroTexto 89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01" name="CuadroTexto 90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02" name="CuadroTexto 90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03" name="CuadroTexto 90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04" name="CuadroTexto 90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05" name="CuadroTexto 90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06" name="CuadroTexto 90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07" name="CuadroTexto 90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08" name="CuadroTexto 90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09" name="CuadroTexto 90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10" name="CuadroTexto 90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11" name="CuadroTexto 91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12" name="CuadroTexto 91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13" name="CuadroTexto 91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14" name="CuadroTexto 91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15" name="CuadroTexto 914"/>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16" name="CuadroTexto 91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17" name="CuadroTexto 91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18" name="CuadroTexto 91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19" name="CuadroTexto 9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20" name="CuadroTexto 9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21" name="CuadroTexto 920"/>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22" name="CuadroTexto 92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23" name="CuadroTexto 92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24" name="CuadroTexto 92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25" name="CuadroTexto 92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26" name="CuadroTexto 92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27" name="CuadroTexto 92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28" name="CuadroTexto 92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29" name="CuadroTexto 92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30" name="CuadroTexto 92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31" name="CuadroTexto 93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32" name="CuadroTexto 93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33" name="CuadroTexto 93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34" name="CuadroTexto 93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35" name="CuadroTexto 93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36" name="CuadroTexto 93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37" name="CuadroTexto 93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38" name="CuadroTexto 93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39" name="CuadroTexto 93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40" name="CuadroTexto 939"/>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41" name="CuadroTexto 94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42" name="CuadroTexto 94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43" name="CuadroTexto 94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44" name="CuadroTexto 943"/>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45" name="CuadroTexto 94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46" name="CuadroTexto 94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47" name="CuadroTexto 94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48" name="CuadroTexto 94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49" name="CuadroTexto 94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50" name="CuadroTexto 94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51" name="CuadroTexto 950"/>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52" name="CuadroTexto 95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53" name="CuadroTexto 95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54" name="CuadroTexto 95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55" name="CuadroTexto 954"/>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56" name="CuadroTexto 95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57" name="CuadroTexto 95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58" name="CuadroTexto 9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59" name="CuadroTexto 95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60" name="CuadroTexto 95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61" name="CuadroTexto 9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62" name="CuadroTexto 96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63" name="CuadroTexto 96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64" name="CuadroTexto 96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65"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66" name="CuadroTexto 96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67" name="CuadroTexto 96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68" name="CuadroTexto 96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69" name="CuadroTexto 968"/>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70" name="CuadroTexto 96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71" name="CuadroTexto 97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72" name="CuadroTexto 97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73" name="CuadroTexto 97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74" name="CuadroTexto 973"/>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75" name="CuadroTexto 974"/>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76" name="CuadroTexto 97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77" name="CuadroTexto 97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78" name="CuadroTexto 97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79" name="CuadroTexto 978"/>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80" name="CuadroTexto 97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81" name="CuadroTexto 98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82" name="CuadroTexto 98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83" name="CuadroTexto 98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84" name="CuadroTexto 98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85" name="CuadroTexto 984"/>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86" name="CuadroTexto 98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87" name="CuadroTexto 98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88" name="CuadroTexto 987"/>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89" name="CuadroTexto 98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90" name="CuadroTexto 98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91" name="CuadroTexto 99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992" name="CuadroTexto 99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93" name="CuadroTexto 99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94" name="CuadroTexto 99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95" name="CuadroTexto 99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96" name="CuadroTexto 99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97" name="CuadroTexto 99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98" name="CuadroTexto 99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999" name="CuadroTexto 99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00" name="CuadroTexto 99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01" name="CuadroTexto 100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02" name="CuadroTexto 100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03" name="CuadroTexto 100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04" name="CuadroTexto 1003"/>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05" name="CuadroTexto 100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06" name="CuadroTexto 100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07" name="CuadroTexto 100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08" name="CuadroTexto 1007"/>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09" name="CuadroTexto 100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10" name="CuadroTexto 100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11" name="CuadroTexto 101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12" name="CuadroTexto 101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13" name="CuadroTexto 101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14" name="CuadroTexto 1013"/>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15" name="CuadroTexto 101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16" name="CuadroTexto 101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17" name="CuadroTexto 101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18" name="CuadroTexto 1017"/>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19" name="CuadroTexto 101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20" name="CuadroTexto 101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21" name="CuadroTexto 102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22" name="CuadroTexto 102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23" name="CuadroTexto 102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24" name="CuadroTexto 102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25" name="CuadroTexto 102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26" name="CuadroTexto 102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27" name="CuadroTexto 1026"/>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28" name="CuadroTexto 102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29"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30" name="CuadroTexto 102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31" name="CuadroTexto 103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32" name="CuadroTexto 103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33"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34" name="CuadroTexto 103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35" name="CuadroTexto 1034"/>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36" name="CuadroTexto 103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37" name="CuadroTexto 1036"/>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38" name="CuadroTexto 103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39"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40" name="CuadroTexto 103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41" name="CuadroTexto 104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42" name="CuadroTexto 104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43" name="CuadroTexto 104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44" name="CuadroTexto 104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45" name="CuadroTexto 1044"/>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46" name="CuadroTexto 104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47" name="CuadroTexto 104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48" name="CuadroTexto 104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49" name="CuadroTexto 1048"/>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50" name="CuadroTexto 104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51" name="CuadroTexto 105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52"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53" name="CuadroTexto 105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54" name="CuadroTexto 105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55" name="CuadroTexto 105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56" name="CuadroTexto 105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57" name="CuadroTexto 105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58" name="CuadroTexto 105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59" name="CuadroTexto 105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60" name="CuadroTexto 105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61" name="CuadroTexto 106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62" name="CuadroTexto 106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63" name="CuadroTexto 106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64" name="CuadroTexto 106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65" name="CuadroTexto 106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66" name="CuadroTexto 106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67" name="CuadroTexto 106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68" name="CuadroTexto 106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69" name="CuadroTexto 1068"/>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70" name="CuadroTexto 106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71" name="CuadroTexto 107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72" name="CuadroTexto 107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73" name="CuadroTexto 107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74" name="CuadroTexto 107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75" name="CuadroTexto 107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76" name="CuadroTexto 107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77" name="CuadroTexto 107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78" name="CuadroTexto 107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79" name="CuadroTexto 107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080" name="CuadroTexto 107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81" name="CuadroTexto 108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82" name="CuadroTexto 108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83" name="CuadroTexto 108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84" name="CuadroTexto 108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85" name="CuadroTexto 108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86" name="CuadroTexto 108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87" name="CuadroTexto 108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88" name="CuadroTexto 108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89" name="CuadroTexto 108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90" name="CuadroTexto 108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91" name="CuadroTexto 109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92" name="CuadroTexto 109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93" name="CuadroTexto 109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94" name="CuadroTexto 109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95" name="CuadroTexto 109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96" name="CuadroTexto 109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97" name="CuadroTexto 109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98" name="CuadroTexto 109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099" name="CuadroTexto 109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00" name="CuadroTexto 109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01" name="CuadroTexto 110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02" name="CuadroTexto 110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03" name="CuadroTexto 110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04" name="CuadroTexto 110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05" name="CuadroTexto 110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06" name="CuadroTexto 110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07" name="CuadroTexto 110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08" name="CuadroTexto 110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09" name="CuadroTexto 110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10" name="CuadroTexto 110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11" name="CuadroTexto 111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12" name="CuadroTexto 11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13" name="CuadroTexto 111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14" name="CuadroTexto 1113"/>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15" name="CuadroTexto 111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16" name="CuadroTexto 111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17" name="CuadroTexto 111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18" name="CuadroTexto 1117"/>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19" name="CuadroTexto 111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20" name="CuadroTexto 111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21" name="CuadroTexto 112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22" name="CuadroTexto 112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23" name="CuadroTexto 112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24" name="CuadroTexto 112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25" name="CuadroTexto 1124"/>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26" name="CuadroTexto 112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27" name="CuadroTexto 112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28" name="CuadroTexto 112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29" name="CuadroTexto 1128"/>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30" name="CuadroTexto 112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31" name="CuadroTexto 113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32" name="CuadroTexto 113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33" name="CuadroTexto 113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34" name="CuadroTexto 113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35" name="CuadroTexto 113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36" name="CuadroTexto 113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37" name="CuadroTexto 1136"/>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38" name="CuadroTexto 113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39" name="CuadroTexto 113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40" name="CuadroTexto 113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41" name="CuadroTexto 114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42" name="CuadroTexto 114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43" name="CuadroTexto 114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44" name="CuadroTexto 114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45" name="CuadroTexto 114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46" name="CuadroTexto 114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47" name="CuadroTexto 114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48" name="CuadroTexto 1147"/>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49" name="CuadroTexto 114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50" name="CuadroTexto 114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51" name="CuadroTexto 115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152" name="CuadroTexto 115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53" name="CuadroTexto 115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54" name="CuadroTexto 115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55" name="CuadroTexto 115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56" name="CuadroTexto 115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57" name="CuadroTexto 115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158" name="CuadroTexto 115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59" name="CuadroTexto 1158"/>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60"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61" name="CuadroTexto 1160"/>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62" name="CuadroTexto 116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163" name="CuadroTexto 1162"/>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164"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65" name="CuadroTexto 116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6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67" name="CuadroTexto 116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6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69" name="CuadroTexto 116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70"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71" name="CuadroTexto 117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72"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173" name="CuadroTexto 1172"/>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174" name="CuadroTexto 1173"/>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75" name="CuadroTexto 117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76" name="CuadroTexto 117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77" name="CuadroTexto 117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7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79" name="CuadroTexto 117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80" name="CuadroTexto 117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81" name="CuadroTexto 118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82"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83" name="CuadroTexto 118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84" name="CuadroTexto 118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85" name="CuadroTexto 118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8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87" name="CuadroTexto 118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88" name="CuadroTexto 118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189" name="CuadroTexto 1188"/>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190"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91" name="CuadroTexto 119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92"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93" name="CuadroTexto 119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9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95" name="CuadroTexto 119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9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97" name="CuadroTexto 119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198"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199" name="CuadroTexto 1198"/>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200" name="CuadroTexto 1199"/>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01" name="CuadroTexto 120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02" name="CuadroTexto 120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03" name="CuadroTexto 120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0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05" name="CuadroTexto 120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06" name="CuadroTexto 120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07" name="CuadroTexto 120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08"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09" name="CuadroTexto 120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10" name="CuadroTexto 120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11" name="CuadroTexto 121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12"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13" name="CuadroTexto 121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14" name="CuadroTexto 121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15" name="CuadroTexto 1214"/>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16"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17" name="CuadroTexto 1216"/>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18" name="CuadroTexto 1217"/>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219" name="CuadroTexto 1218"/>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220"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21" name="CuadroTexto 122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22"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23" name="CuadroTexto 122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24"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25" name="CuadroTexto 122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2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27" name="CuadroTexto 122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2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229" name="CuadroTexto 1228"/>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230" name="CuadroTexto 1229"/>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31" name="CuadroTexto 123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32" name="CuadroTexto 123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33" name="CuadroTexto 123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34"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35" name="CuadroTexto 123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36" name="CuadroTexto 123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37" name="CuadroTexto 123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3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39" name="CuadroTexto 123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40" name="CuadroTexto 123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41" name="CuadroTexto 124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42"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43" name="CuadroTexto 124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44" name="CuadroTexto 124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45" name="CuadroTexto 124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4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47" name="CuadroTexto 124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48" name="CuadroTexto 124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249" name="CuadroTexto 124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50" name="CuadroTexto 124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51" name="CuadroTexto 12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52" name="CuadroTexto 125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53" name="CuadroTexto 125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254" name="CuadroTexto 125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55" name="CuadroTexto 125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56" name="CuadroTexto 125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57" name="CuadroTexto 12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58" name="CuadroTexto 12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59" name="CuadroTexto 12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60" name="CuadroTexto 12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61" name="CuadroTexto 12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262" name="CuadroTexto 126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63" name="CuadroTexto 126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64" name="CuadroTexto 12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65" name="CuadroTexto 126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66" name="CuadroTexto 12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267" name="CuadroTexto 126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68" name="CuadroTexto 12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69" name="CuadroTexto 12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70" name="CuadroTexto 12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71" name="CuadroTexto 12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72" name="CuadroTexto 12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73" name="CuadroTexto 12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74" name="CuadroTexto 12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75" name="CuadroTexto 12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276" name="CuadroTexto 127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77" name="CuadroTexto 127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78" name="CuadroTexto 12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79" name="CuadroTexto 127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80" name="CuadroTexto 127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281" name="CuadroTexto 128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82" name="CuadroTexto 128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83" name="CuadroTexto 128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84" name="CuadroTexto 128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85" name="CuadroTexto 128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86" name="CuadroTexto 128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87" name="CuadroTexto 128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88" name="CuadroTexto 128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89" name="CuadroTexto 128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290" name="CuadroTexto 128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291" name="CuadroTexto 1290"/>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292"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293" name="CuadroTexto 1292"/>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294"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95" name="CuadroTexto 129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296"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297" name="CuadroTexto 1296"/>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298"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299" name="CuadroTexto 1298"/>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00"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01" name="CuadroTexto 1300"/>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02"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03" name="CuadroTexto 1302"/>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04"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05" name="CuadroTexto 130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06"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07" name="CuadroTexto 1306"/>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08"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09" name="CuadroTexto 130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10"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11" name="CuadroTexto 1310"/>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12"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13" name="CuadroTexto 131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14"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15" name="CuadroTexto 1314"/>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16"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17" name="CuadroTexto 131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18"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19" name="CuadroTexto 131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20"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21" name="CuadroTexto 1320"/>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22"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23" name="CuadroTexto 1322"/>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24"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25" name="CuadroTexto 132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26"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27" name="CuadroTexto 1326"/>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28"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29" name="CuadroTexto 132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30"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31" name="CuadroTexto 1330"/>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32"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33" name="CuadroTexto 133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34"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35" name="CuadroTexto 133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36"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37" name="CuadroTexto 1336"/>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38" name="CuadroTexto 1337"/>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39" name="CuadroTexto 133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40" name="CuadroTexto 133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41" name="CuadroTexto 1340"/>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42"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43" name="CuadroTexto 134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44"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45" name="CuadroTexto 134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46"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47" name="CuadroTexto 134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48"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49" name="CuadroTexto 134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50"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51" name="CuadroTexto 1350"/>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52" name="CuadroTexto 135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53" name="CuadroTexto 135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54" name="CuadroTexto 135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55" name="CuadroTexto 135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56"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57" name="CuadroTexto 135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58" name="CuadroTexto 135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59" name="CuadroTexto 1358"/>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60"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61" name="CuadroTexto 1360"/>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62"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63" name="CuadroTexto 136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64"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65" name="CuadroTexto 136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66"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67" name="CuadroTexto 136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68"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69" name="CuadroTexto 1368"/>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70" name="CuadroTexto 1369"/>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71" name="CuadroTexto 1370"/>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72" name="CuadroTexto 137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73" name="CuadroTexto 137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74"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75" name="CuadroTexto 137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76" name="CuadroTexto 137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77" name="CuadroTexto 137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78"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79" name="CuadroTexto 137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80" name="CuadroTexto 137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81" name="CuadroTexto 1380"/>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82"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83" name="CuadroTexto 138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84"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85" name="CuadroTexto 138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86"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87" name="CuadroTexto 138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88"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89" name="CuadroTexto 138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90"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91" name="CuadroTexto 1390"/>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392" name="CuadroTexto 139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93" name="CuadroTexto 139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94" name="CuadroTexto 139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95" name="CuadroTexto 139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96"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97" name="CuadroTexto 139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98" name="CuadroTexto 139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399" name="CuadroTexto 139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00"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01" name="CuadroTexto 1400"/>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02" name="CuadroTexto 140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03" name="CuadroTexto 140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04"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05" name="CuadroTexto 140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06" name="CuadroTexto 140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07" name="CuadroTexto 140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08"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09" name="CuadroTexto 140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10" name="CuadroTexto 140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11" name="CuadroTexto 1410"/>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12"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13" name="CuadroTexto 1412"/>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14"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15" name="CuadroTexto 141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1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17" name="CuadroTexto 1416"/>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18"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19" name="CuadroTexto 1418"/>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20"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21" name="CuadroTexto 142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22"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23" name="CuadroTexto 1422"/>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24"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25" name="CuadroTexto 142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2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27" name="CuadroTexto 1426"/>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28"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29" name="CuadroTexto 142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30"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31" name="CuadroTexto 1430"/>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32"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33" name="CuadroTexto 143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3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35" name="CuadroTexto 1434"/>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36"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37" name="CuadroTexto 143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38"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39" name="CuadroTexto 143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40"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41" name="CuadroTexto 144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42"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43" name="CuadroTexto 1442"/>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44"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45" name="CuadroTexto 144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4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47" name="CuadroTexto 1446"/>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48"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49" name="CuadroTexto 144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50"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51" name="CuadroTexto 145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52"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53" name="CuadroTexto 145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5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55" name="CuadroTexto 145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5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57" name="CuadroTexto 1456"/>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58" name="CuadroTexto 1457"/>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59" name="CuadroTexto 145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60" name="CuadroTexto 145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61" name="CuadroTexto 1460"/>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62"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63" name="CuadroTexto 146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6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65" name="CuadroTexto 146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6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67" name="CuadroTexto 146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68"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69" name="CuadroTexto 146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70"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71" name="CuadroTexto 1470"/>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72" name="CuadroTexto 147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73" name="CuadroTexto 147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74" name="CuadroTexto 147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75" name="CuadroTexto 147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7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77" name="CuadroTexto 147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78" name="CuadroTexto 147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79" name="CuadroTexto 1478"/>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80"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81" name="CuadroTexto 148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82"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83" name="CuadroTexto 148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8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85" name="CuadroTexto 148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8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87" name="CuadroTexto 148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88"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89" name="CuadroTexto 1488"/>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490" name="CuadroTexto 1489"/>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91" name="CuadroTexto 149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92" name="CuadroTexto 149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93" name="CuadroTexto 149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9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95" name="CuadroTexto 149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96" name="CuadroTexto 149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97" name="CuadroTexto 149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98"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499" name="CuadroTexto 149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00" name="CuadroTexto 149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01" name="CuadroTexto 1500"/>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02"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03" name="CuadroTexto 150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0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05" name="CuadroTexto 150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0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07" name="CuadroTexto 150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08"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09" name="CuadroTexto 150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10"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11" name="CuadroTexto 1510"/>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12" name="CuadroTexto 15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13" name="CuadroTexto 151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14" name="CuadroTexto 151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15" name="CuadroTexto 151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1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17" name="CuadroTexto 151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18" name="CuadroTexto 151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19" name="CuadroTexto 151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20"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21" name="CuadroTexto 152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22" name="CuadroTexto 152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23" name="CuadroTexto 152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2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25" name="CuadroTexto 152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26" name="CuadroTexto 152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27" name="CuadroTexto 152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28"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29" name="CuadroTexto 152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30" name="CuadroTexto 152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31" name="CuadroTexto 1530"/>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32"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33" name="CuadroTexto 1532"/>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34"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35" name="CuadroTexto 153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3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37" name="CuadroTexto 1536"/>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38"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39" name="CuadroTexto 1538"/>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40"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41" name="CuadroTexto 154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42"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43" name="CuadroTexto 1542"/>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44"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45" name="CuadroTexto 154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4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47" name="CuadroTexto 1546"/>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48"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49" name="CuadroTexto 154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50"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51" name="CuadroTexto 1550"/>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52"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53" name="CuadroTexto 155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54"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55" name="CuadroTexto 1554"/>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56"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57" name="CuadroTexto 155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5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59" name="CuadroTexto 155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60"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61" name="CuadroTexto 156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62"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63" name="CuadroTexto 1562"/>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64"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65" name="CuadroTexto 156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6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67" name="CuadroTexto 1566"/>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68"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69" name="CuadroTexto 156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70"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71" name="CuadroTexto 157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72"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73" name="CuadroTexto 157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74"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75" name="CuadroTexto 157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7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77" name="CuadroTexto 1576"/>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78" name="CuadroTexto 1577"/>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79" name="CuadroTexto 157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80" name="CuadroTexto 157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81" name="CuadroTexto 1580"/>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82"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83" name="CuadroTexto 158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84"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85" name="CuadroTexto 158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8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87" name="CuadroTexto 158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8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89" name="CuadroTexto 158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90"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91" name="CuadroTexto 1590"/>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92" name="CuadroTexto 159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93" name="CuadroTexto 159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94" name="CuadroTexto 159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95" name="CuadroTexto 159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9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97" name="CuadroTexto 159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598" name="CuadroTexto 159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599" name="CuadroTexto 1598"/>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00"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01" name="CuadroTexto 160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02"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03" name="CuadroTexto 160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04"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05" name="CuadroTexto 160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0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07" name="CuadroTexto 160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0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09" name="CuadroTexto 1608"/>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10" name="CuadroTexto 1609"/>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11" name="CuadroTexto 161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12" name="CuadroTexto 16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13" name="CuadroTexto 161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14"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15" name="CuadroTexto 161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16" name="CuadroTexto 161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17" name="CuadroTexto 161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1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19" name="CuadroTexto 161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20" name="CuadroTexto 161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21" name="CuadroTexto 1620"/>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22"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23" name="CuadroTexto 162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24"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25" name="CuadroTexto 162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2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27" name="CuadroTexto 162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2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29" name="CuadroTexto 162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30"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31" name="CuadroTexto 1630"/>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32" name="CuadroTexto 163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33" name="CuadroTexto 163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34" name="CuadroTexto 163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35" name="CuadroTexto 163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3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37" name="CuadroTexto 163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38" name="CuadroTexto 163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39" name="CuadroTexto 163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40"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41" name="CuadroTexto 164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42" name="CuadroTexto 164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43" name="CuadroTexto 164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44"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45" name="CuadroTexto 164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46" name="CuadroTexto 164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47" name="CuadroTexto 164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4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49" name="CuadroTexto 164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50" name="CuadroTexto 164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51" name="CuadroTexto 1650"/>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52"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53" name="CuadroTexto 1652"/>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54"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55" name="CuadroTexto 1654"/>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56"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57" name="CuadroTexto 1656"/>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58"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59" name="CuadroTexto 1658"/>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60"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61" name="CuadroTexto 1660"/>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62"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63" name="CuadroTexto 1662"/>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64"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65" name="CuadroTexto 1664"/>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66"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67" name="CuadroTexto 1666"/>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68"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69" name="CuadroTexto 1668"/>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70"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71" name="CuadroTexto 1670"/>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72"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73" name="CuadroTexto 167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74"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75" name="CuadroTexto 1674"/>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76"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77" name="CuadroTexto 1676"/>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78"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79" name="CuadroTexto 1678"/>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80"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81" name="CuadroTexto 1680"/>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82"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83" name="CuadroTexto 1682"/>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84"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85" name="CuadroTexto 1684"/>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86"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87" name="CuadroTexto 1686"/>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88"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89" name="CuadroTexto 1688"/>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90"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91" name="CuadroTexto 1690"/>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92"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93" name="CuadroTexto 169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94"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95" name="CuadroTexto 1694"/>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96"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97" name="CuadroTexto 1696"/>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698" name="CuadroTexto 1697"/>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699" name="CuadroTexto 1698"/>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00" name="CuadroTexto 1699"/>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701" name="CuadroTexto 1700"/>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702"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03" name="CuadroTexto 170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04"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05" name="CuadroTexto 1704"/>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06"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07" name="CuadroTexto 1706"/>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08"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09" name="CuadroTexto 1708"/>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10"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711" name="CuadroTexto 1710"/>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712" name="CuadroTexto 17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13" name="CuadroTexto 171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14" name="CuadroTexto 1713"/>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15" name="CuadroTexto 1714"/>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16"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17" name="CuadroTexto 1716"/>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18" name="CuadroTexto 1717"/>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719" name="CuadroTexto 1718"/>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720"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21" name="CuadroTexto 1720"/>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22"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23" name="CuadroTexto 172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24"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25" name="CuadroTexto 1724"/>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26"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27" name="CuadroTexto 1726"/>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28"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729" name="CuadroTexto 1728"/>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730" name="CuadroTexto 1729"/>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31" name="CuadroTexto 1730"/>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32" name="CuadroTexto 173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33" name="CuadroTexto 173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34"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35" name="CuadroTexto 1734"/>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36" name="CuadroTexto 173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37" name="CuadroTexto 1736"/>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38"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39" name="CuadroTexto 1738"/>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40" name="CuadroTexto 1739"/>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741" name="CuadroTexto 1740"/>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742"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43" name="CuadroTexto 174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44"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45" name="CuadroTexto 1744"/>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46"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47" name="CuadroTexto 1746"/>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48"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49" name="CuadroTexto 1748"/>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50"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751" name="CuadroTexto 1750"/>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85</xdr:row>
      <xdr:rowOff>0</xdr:rowOff>
    </xdr:from>
    <xdr:ext cx="184731" cy="264560"/>
    <xdr:sp macro="" textlink="">
      <xdr:nvSpPr>
        <xdr:cNvPr id="1752" name="CuadroTexto 175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53" name="CuadroTexto 175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54" name="CuadroTexto 1753"/>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55" name="CuadroTexto 1754"/>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56"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57" name="CuadroTexto 1756"/>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58" name="CuadroTexto 1757"/>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59" name="CuadroTexto 1758"/>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60"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61" name="CuadroTexto 1760"/>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62" name="CuadroTexto 176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63" name="CuadroTexto 176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64"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65" name="CuadroTexto 1764"/>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66" name="CuadroTexto 176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67" name="CuadroTexto 1766"/>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68"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69" name="CuadroTexto 1768"/>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85</xdr:row>
      <xdr:rowOff>0</xdr:rowOff>
    </xdr:from>
    <xdr:ext cx="184731" cy="264560"/>
    <xdr:sp macro="" textlink="">
      <xdr:nvSpPr>
        <xdr:cNvPr id="1770" name="CuadroTexto 1769"/>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71" name="CuadroTexto 177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72"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73" name="CuadroTexto 177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74" name="CuadroTexto 177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75" name="CuadroTexto 17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76"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77" name="CuadroTexto 177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78" name="CuadroTexto 177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79" name="CuadroTexto 177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80" name="CuadroTexto 177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81" name="CuadroTexto 178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82" name="CuadroTexto 178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83" name="CuadroTexto 178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84" name="CuadroTexto 178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85" name="CuadroTexto 178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86" name="CuadroTexto 178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87" name="CuadroTexto 178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88" name="CuadroTexto 178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89"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90" name="CuadroTexto 178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91" name="CuadroTexto 179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92" name="CuadroTexto 179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93" name="CuadroTexto 179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94" name="CuadroTexto 179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95" name="CuadroTexto 179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796" name="CuadroTexto 179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97" name="CuadroTexto 179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98" name="CuadroTexto 179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799" name="CuadroTexto 179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00" name="CuadroTexto 179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01" name="CuadroTexto 180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02" name="CuadroTexto 180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03" name="CuadroTexto 180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04" name="CuadroTexto 180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05" name="CuadroTexto 180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06" name="CuadroTexto 180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07" name="CuadroTexto 180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08" name="CuadroTexto 18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09" name="CuadroTexto 180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10" name="CuadroTexto 180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11" name="CuadroTexto 181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12" name="CuadroTexto 181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13" name="CuadroTexto 181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14" name="CuadroTexto 181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15" name="CuadroTexto 181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16" name="CuadroTexto 181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17" name="CuadroTexto 181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18" name="CuadroTexto 181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19" name="CuadroTexto 181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20" name="CuadroTexto 181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21" name="CuadroTexto 182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22" name="CuadroTexto 182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23" name="CuadroTexto 182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24" name="CuadroTexto 182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25" name="CuadroTexto 182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26" name="CuadroTexto 182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27" name="CuadroTexto 182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28" name="CuadroTexto 182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29" name="CuadroTexto 182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30" name="CuadroTexto 182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31" name="CuadroTexto 183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32" name="CuadroTexto 183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33" name="CuadroTexto 183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34" name="CuadroTexto 183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35" name="CuadroTexto 183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36" name="CuadroTexto 183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37" name="CuadroTexto 183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38" name="CuadroTexto 183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39" name="CuadroTexto 183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40" name="CuadroTexto 183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41" name="CuadroTexto 184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42" name="CuadroTexto 184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43" name="CuadroTexto 184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44" name="CuadroTexto 184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45"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46" name="CuadroTexto 184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47" name="CuadroTexto 184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48" name="CuadroTexto 184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49"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50" name="CuadroTexto 184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51" name="CuadroTexto 185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52" name="CuadroTexto 185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53" name="CuadroTexto 185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54" name="CuadroTexto 185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55"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56" name="CuadroTexto 185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57" name="CuadroTexto 18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58" name="CuadroTexto 18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59" name="CuadroTexto 185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60" name="CuadroTexto 18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61" name="CuadroTexto 18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62" name="CuadroTexto 18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63" name="CuadroTexto 186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64" name="CuadroTexto 186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65" name="CuadroTexto 18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66"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67" name="CuadroTexto 186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68" name="CuadroTexto 186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69" name="CuadroTexto 186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70" name="CuadroTexto 186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71" name="CuadroTexto 18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72" name="CuadroTexto 187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73" name="CuadroTexto 187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74" name="CuadroTexto 187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75" name="CuadroTexto 18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76" name="CuadroTexto 187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77" name="CuadroTexto 187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78" name="CuadroTexto 187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79"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80" name="CuadroTexto 187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81" name="CuadroTexto 188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82" name="CuadroTexto 188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83" name="CuadroTexto 188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84" name="CuadroTexto 188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85" name="CuadroTexto 188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86" name="CuadroTexto 188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87" name="CuadroTexto 188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88" name="CuadroTexto 188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89" name="CuadroTexto 188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90" name="CuadroTexto 188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91" name="CuadroTexto 189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92" name="CuadroTexto 189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93" name="CuadroTexto 189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94" name="CuadroTexto 189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95" name="CuadroTexto 189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896" name="CuadroTexto 189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97" name="CuadroTexto 189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98" name="CuadroTexto 189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899" name="CuadroTexto 189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00" name="CuadroTexto 189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01" name="CuadroTexto 190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02" name="CuadroTexto 190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03" name="CuadroTexto 190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04" name="CuadroTexto 190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05" name="CuadroTexto 190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06" name="CuadroTexto 190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07" name="CuadroTexto 190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08" name="CuadroTexto 19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09" name="CuadroTexto 190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10" name="CuadroTexto 190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11" name="CuadroTexto 191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12" name="CuadroTexto 191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13" name="CuadroTexto 191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14" name="CuadroTexto 191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15" name="CuadroTexto 191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16" name="CuadroTexto 191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17" name="CuadroTexto 191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18" name="CuadroTexto 191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19" name="CuadroTexto 191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20" name="CuadroTexto 191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21" name="CuadroTexto 192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22" name="CuadroTexto 192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23" name="CuadroTexto 192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24" name="CuadroTexto 192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25" name="CuadroTexto 192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26" name="CuadroTexto 192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27" name="CuadroTexto 192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28" name="CuadroTexto 192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29" name="CuadroTexto 192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30" name="CuadroTexto 192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31" name="CuadroTexto 193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32" name="CuadroTexto 193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33" name="CuadroTexto 193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34" name="CuadroTexto 193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35" name="CuadroTexto 193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36" name="CuadroTexto 193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37" name="CuadroTexto 193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38" name="CuadroTexto 193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39" name="CuadroTexto 193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40" name="CuadroTexto 193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41" name="CuadroTexto 194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42" name="CuadroTexto 194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43" name="CuadroTexto 194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44" name="CuadroTexto 194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45" name="CuadroTexto 194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46" name="CuadroTexto 194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47" name="CuadroTexto 194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48" name="CuadroTexto 194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49" name="CuadroTexto 194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50" name="CuadroTexto 194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51" name="CuadroTexto 195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52" name="CuadroTexto 195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53" name="CuadroTexto 195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54" name="CuadroTexto 195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55" name="CuadroTexto 195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56" name="CuadroTexto 195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57" name="CuadroTexto 19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58" name="CuadroTexto 19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59" name="CuadroTexto 195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60" name="CuadroTexto 19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61" name="CuadroTexto 19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62" name="CuadroTexto 19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63" name="CuadroTexto 19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64" name="CuadroTexto 19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65" name="CuadroTexto 19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66" name="CuadroTexto 196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67" name="CuadroTexto 196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68" name="CuadroTexto 196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69" name="CuadroTexto 196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70" name="CuadroTexto 196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71" name="CuadroTexto 19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72" name="CuadroTexto 197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73" name="CuadroTexto 197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74" name="CuadroTexto 197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75" name="CuadroTexto 19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76" name="CuadroTexto 197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77" name="CuadroTexto 197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78" name="CuadroTexto 197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79" name="CuadroTexto 197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80" name="CuadroTexto 197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81" name="CuadroTexto 198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82" name="CuadroTexto 198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83" name="CuadroTexto 198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84" name="CuadroTexto 198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85" name="CuadroTexto 198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86" name="CuadroTexto 198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87" name="CuadroTexto 198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88" name="CuadroTexto 198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89" name="CuadroTexto 198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90" name="CuadroTexto 198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91"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92" name="CuadroTexto 199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93" name="CuadroTexto 199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94" name="CuadroTexto 199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95"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1996" name="CuadroTexto 199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97" name="CuadroTexto 199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98" name="CuadroTexto 199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1999" name="CuadroTexto 199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00" name="CuadroTexto 199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01"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02" name="CuadroTexto 200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03" name="CuadroTexto 200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04" name="CuadroTexto 200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05" name="CuadroTexto 200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06" name="CuadroTexto 200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07" name="CuadroTexto 200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08" name="CuadroTexto 20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09" name="CuadroTexto 200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10" name="CuadroTexto 200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11" name="CuadroTexto 201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12"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13" name="CuadroTexto 201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14" name="CuadroTexto 201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15" name="CuadroTexto 201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16" name="CuadroTexto 201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17" name="CuadroTexto 201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18" name="CuadroTexto 201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19" name="CuadroTexto 201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20" name="CuadroTexto 201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21" name="CuadroTexto 202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22" name="CuadroTexto 202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23" name="CuadroTexto 202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24" name="CuadroTexto 202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25"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26" name="CuadroTexto 202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27" name="CuadroTexto 202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28" name="CuadroTexto 202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29" name="CuadroTexto 202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30" name="CuadroTexto 202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31" name="CuadroTexto 203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32" name="CuadroTexto 203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33" name="CuadroTexto 203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34" name="CuadroTexto 203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35" name="CuadroTexto 203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36" name="CuadroTexto 203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37" name="CuadroTexto 203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38" name="CuadroTexto 203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39" name="CuadroTexto 203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40" name="CuadroTexto 203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41" name="CuadroTexto 204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42" name="CuadroTexto 204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43" name="CuadroTexto 204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44" name="CuadroTexto 204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45" name="CuadroTexto 204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46" name="CuadroTexto 204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47" name="CuadroTexto 204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48" name="CuadroTexto 204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49" name="CuadroTexto 204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50" name="CuadroTexto 204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51" name="CuadroTexto 205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52" name="CuadroTexto 205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53" name="CuadroTexto 205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54" name="CuadroTexto 205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55" name="CuadroTexto 205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56" name="CuadroTexto 205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57" name="CuadroTexto 20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58" name="CuadroTexto 20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59" name="CuadroTexto 20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60" name="CuadroTexto 20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61" name="CuadroTexto 20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62" name="CuadroTexto 20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63" name="CuadroTexto 20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64" name="CuadroTexto 20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65" name="CuadroTexto 20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66" name="CuadroTexto 206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67" name="CuadroTexto 206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68" name="CuadroTexto 206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69" name="CuadroTexto 206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70" name="CuadroTexto 206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71" name="CuadroTexto 20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72" name="CuadroTexto 207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73" name="CuadroTexto 207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74" name="CuadroTexto 207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75" name="CuadroTexto 20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76" name="CuadroTexto 207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77" name="CuadroTexto 207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78" name="CuadroTexto 207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79" name="CuadroTexto 207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80" name="CuadroTexto 207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81" name="CuadroTexto 208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82" name="CuadroTexto 208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83" name="CuadroTexto 208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84" name="CuadroTexto 208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85" name="CuadroTexto 208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86" name="CuadroTexto 208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87" name="CuadroTexto 208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88" name="CuadroTexto 208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89" name="CuadroTexto 208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90" name="CuadroTexto 208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91" name="CuadroTexto 209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92" name="CuadroTexto 209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93" name="CuadroTexto 209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094" name="CuadroTexto 209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95" name="CuadroTexto 209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96" name="CuadroTexto 209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97" name="CuadroTexto 209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98" name="CuadroTexto 209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099" name="CuadroTexto 209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00" name="CuadroTexto 209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01" name="CuadroTexto 210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02" name="CuadroTexto 210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03" name="CuadroTexto 210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04" name="CuadroTexto 210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05" name="CuadroTexto 210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06" name="CuadroTexto 210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07" name="CuadroTexto 210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08"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09" name="CuadroTexto 210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10" name="CuadroTexto 210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11" name="CuadroTexto 211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12"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13" name="CuadroTexto 211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14" name="CuadroTexto 211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15" name="CuadroTexto 211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16" name="CuadroTexto 211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17" name="CuadroTexto 211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18"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19" name="CuadroTexto 211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20" name="CuadroTexto 211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21" name="CuadroTexto 212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22" name="CuadroTexto 212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23" name="CuadroTexto 212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24" name="CuadroTexto 212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25" name="CuadroTexto 212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26" name="CuadroTexto 212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27" name="CuadroTexto 212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28" name="CuadroTexto 212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29" name="CuadroTexto 212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30" name="CuadroTexto 212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31"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32" name="CuadroTexto 213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33" name="CuadroTexto 213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34" name="CuadroTexto 213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35" name="CuadroTexto 213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36" name="CuadroTexto 213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37" name="CuadroTexto 213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38" name="CuadroTexto 213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39" name="CuadroTexto 213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40" name="CuadroTexto 213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41" name="CuadroTexto 214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42" name="CuadroTexto 214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43" name="CuadroTexto 214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44" name="CuadroTexto 214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45" name="CuadroTexto 214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46" name="CuadroTexto 214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47" name="CuadroTexto 214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48" name="CuadroTexto 214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49" name="CuadroTexto 214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50" name="CuadroTexto 214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51" name="CuadroTexto 215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52" name="CuadroTexto 215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53" name="CuadroTexto 215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54" name="CuadroTexto 215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55" name="CuadroTexto 215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56" name="CuadroTexto 215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57" name="CuadroTexto 21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58" name="CuadroTexto 21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59" name="CuadroTexto 215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60" name="CuadroTexto 21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61" name="CuadroTexto 21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62" name="CuadroTexto 21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63" name="CuadroTexto 21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64" name="CuadroTexto 21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65" name="CuadroTexto 21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66" name="CuadroTexto 216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67" name="CuadroTexto 216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68" name="CuadroTexto 216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69" name="CuadroTexto 216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70" name="CuadroTexto 216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71" name="CuadroTexto 21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72" name="CuadroTexto 217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73" name="CuadroTexto 217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74" name="CuadroTexto 217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75" name="CuadroTexto 21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76" name="CuadroTexto 217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77" name="CuadroTexto 217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78" name="CuadroTexto 217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79" name="CuadroTexto 217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80" name="CuadroTexto 217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81" name="CuadroTexto 218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82" name="CuadroTexto 218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83" name="CuadroTexto 218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84" name="CuadroTexto 218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85" name="CuadroTexto 218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86" name="CuadroTexto 218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87" name="CuadroTexto 218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88" name="CuadroTexto 218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89" name="CuadroTexto 218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90" name="CuadroTexto 218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91" name="CuadroTexto 219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92" name="CuadroTexto 219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93" name="CuadroTexto 219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94" name="CuadroTexto 219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95" name="CuadroTexto 219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96" name="CuadroTexto 219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197" name="CuadroTexto 219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98" name="CuadroTexto 219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199" name="CuadroTexto 219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00" name="CuadroTexto 219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01" name="CuadroTexto 220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02" name="CuadroTexto 220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03" name="CuadroTexto 220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04" name="CuadroTexto 220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05" name="CuadroTexto 220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06" name="CuadroTexto 220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07" name="CuadroTexto 220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08" name="CuadroTexto 220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09" name="CuadroTexto 220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10" name="CuadroTexto 220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11" name="CuadroTexto 221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12" name="CuadroTexto 221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13" name="CuadroTexto 221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14" name="CuadroTexto 221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15" name="CuadroTexto 221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16" name="CuadroTexto 221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17" name="CuadroTexto 221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18" name="CuadroTexto 221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19" name="CuadroTexto 221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20" name="CuadroTexto 221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21" name="CuadroTexto 222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22" name="CuadroTexto 222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23" name="CuadroTexto 222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24" name="CuadroTexto 222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25" name="CuadroTexto 222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26" name="CuadroTexto 222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27" name="CuadroTexto 222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28" name="CuadroTexto 222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29" name="CuadroTexto 222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30"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31" name="CuadroTexto 223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32" name="CuadroTexto 223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33" name="CuadroTexto 223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34" name="CuadroTexto 223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35" name="CuadroTexto 223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36" name="CuadroTexto 223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37" name="CuadroTexto 223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38" name="CuadroTexto 223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39" name="CuadroTexto 223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40" name="CuadroTexto 223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41" name="CuadroTexto 224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42" name="CuadroTexto 224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43" name="CuadroTexto 224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44" name="CuadroTexto 224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45" name="CuadroTexto 224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46" name="CuadroTexto 224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47" name="CuadroTexto 224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48" name="CuadroTexto 224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49" name="CuadroTexto 224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50" name="CuadroTexto 224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51" name="CuadroTexto 225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52" name="CuadroTexto 225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53" name="CuadroTexto 225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54" name="CuadroTexto 225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55" name="CuadroTexto 225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56" name="CuadroTexto 225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57" name="CuadroTexto 225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58" name="CuadroTexto 22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59" name="CuadroTexto 22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60" name="CuadroTexto 22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61" name="CuadroTexto 22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62" name="CuadroTexto 22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63" name="CuadroTexto 22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64" name="CuadroTexto 22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65" name="CuadroTexto 22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66" name="CuadroTexto 226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67" name="CuadroTexto 226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68" name="CuadroTexto 226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69" name="CuadroTexto 226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70" name="CuadroTexto 226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71" name="CuadroTexto 22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72" name="CuadroTexto 227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73" name="CuadroTexto 227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74" name="CuadroTexto 227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75" name="CuadroTexto 22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76" name="CuadroTexto 227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77" name="CuadroTexto 227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78" name="CuadroTexto 227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79" name="CuadroTexto 227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80" name="CuadroTexto 227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81" name="CuadroTexto 228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82" name="CuadroTexto 228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83" name="CuadroTexto 228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84" name="CuadroTexto 228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85" name="CuadroTexto 228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86" name="CuadroTexto 228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87" name="CuadroTexto 228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88" name="CuadroTexto 228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89" name="CuadroTexto 228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90" name="CuadroTexto 228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91" name="CuadroTexto 229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92" name="CuadroTexto 229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93" name="CuadroTexto 229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94"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95" name="CuadroTexto 229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96" name="CuadroTexto 229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97" name="CuadroTexto 229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298"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299" name="CuadroTexto 229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00" name="CuadroTexto 229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01" name="CuadroTexto 230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02" name="CuadroTexto 230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03" name="CuadroTexto 230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04"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05" name="CuadroTexto 230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06" name="CuadroTexto 230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07" name="CuadroTexto 230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08" name="CuadroTexto 23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09" name="CuadroTexto 230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10" name="CuadroTexto 230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11" name="CuadroTexto 231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12" name="CuadroTexto 231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13" name="CuadroTexto 231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14" name="CuadroTexto 231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15" name="CuadroTexto 231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16" name="CuadroTexto 231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17"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18" name="CuadroTexto 231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19" name="CuadroTexto 231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20" name="CuadroTexto 231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21" name="CuadroTexto 232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22" name="CuadroTexto 232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23" name="CuadroTexto 232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24" name="CuadroTexto 232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25" name="CuadroTexto 232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26" name="CuadroTexto 232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27" name="CuadroTexto 232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28" name="CuadroTexto 232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29" name="CuadroTexto 232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30" name="CuadroTexto 232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31" name="CuadroTexto 233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32" name="CuadroTexto 233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33" name="CuadroTexto 233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34" name="CuadroTexto 233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35" name="CuadroTexto 233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36" name="CuadroTexto 233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37" name="CuadroTexto 233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38" name="CuadroTexto 233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39" name="CuadroTexto 233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40" name="CuadroTexto 233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41" name="CuadroTexto 234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42" name="CuadroTexto 234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43" name="CuadroTexto 234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44" name="CuadroTexto 234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45" name="CuadroTexto 234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46" name="CuadroTexto 234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47" name="CuadroTexto 234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48" name="CuadroTexto 234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49" name="CuadroTexto 234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50" name="CuadroTexto 234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51" name="CuadroTexto 235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52" name="CuadroTexto 235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53" name="CuadroTexto 235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54" name="CuadroTexto 235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55" name="CuadroTexto 235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56" name="CuadroTexto 235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57" name="CuadroTexto 23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58" name="CuadroTexto 23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59" name="CuadroTexto 23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60" name="CuadroTexto 23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61" name="CuadroTexto 23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62" name="CuadroTexto 23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63" name="CuadroTexto 23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64" name="CuadroTexto 23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65" name="CuadroTexto 23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66" name="CuadroTexto 236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67" name="CuadroTexto 236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68" name="CuadroTexto 236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69" name="CuadroTexto 236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70" name="CuadroTexto 236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71" name="CuadroTexto 23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72" name="CuadroTexto 237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73" name="CuadroTexto 237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74" name="CuadroTexto 237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75" name="CuadroTexto 23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76" name="CuadroTexto 237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77" name="CuadroTexto 237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78" name="CuadroTexto 237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79" name="CuadroTexto 237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80" name="CuadroTexto 237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81" name="CuadroTexto 238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82" name="CuadroTexto 238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83" name="CuadroTexto 238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84" name="CuadroTexto 238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85" name="CuadroTexto 238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86" name="CuadroTexto 238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87" name="CuadroTexto 238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88" name="CuadroTexto 238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89" name="CuadroTexto 238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90" name="CuadroTexto 238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91" name="CuadroTexto 239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92" name="CuadroTexto 239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93" name="CuadroTexto 239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394" name="CuadroTexto 239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95" name="CuadroTexto 239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96" name="CuadroTexto 239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97" name="CuadroTexto 239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98" name="CuadroTexto 239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399" name="CuadroTexto 239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00" name="CuadroTexto 239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01" name="CuadroTexto 240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02" name="CuadroTexto 240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03" name="CuadroTexto 240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04" name="CuadroTexto 240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05" name="CuadroTexto 240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06" name="CuadroTexto 240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07" name="CuadroTexto 240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08" name="CuadroTexto 24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09" name="CuadroTexto 240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10" name="CuadroTexto 240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11" name="CuadroTexto 241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12" name="CuadroTexto 241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13" name="CuadroTexto 241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14" name="CuadroTexto 241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15" name="CuadroTexto 241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16" name="CuadroTexto 241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17" name="CuadroTexto 241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18" name="CuadroTexto 241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19" name="CuadroTexto 241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20" name="CuadroTexto 241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21" name="CuadroTexto 242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22" name="CuadroTexto 242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23" name="CuadroTexto 242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24" name="CuadroTexto 242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25" name="CuadroTexto 242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26" name="CuadroTexto 242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27" name="CuadroTexto 242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28" name="CuadroTexto 242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29" name="CuadroTexto 242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30" name="CuadroTexto 242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31" name="CuadroTexto 243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32" name="CuadroTexto 243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33" name="CuadroTexto 243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34" name="CuadroTexto 243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35" name="CuadroTexto 243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36" name="CuadroTexto 243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37" name="CuadroTexto 243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38"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39" name="CuadroTexto 243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40" name="CuadroTexto 243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41" name="CuadroTexto 24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42"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43" name="CuadroTexto 244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44" name="CuadroTexto 244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45" name="CuadroTexto 244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46" name="CuadroTexto 244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47" name="CuadroTexto 24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48" name="CuadroTexto 244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49" name="CuadroTexto 244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50" name="CuadroTexto 24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51" name="CuadroTexto 24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52" name="CuadroTexto 245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53" name="CuadroTexto 245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54" name="CuadroTexto 24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55"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56" name="CuadroTexto 245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57" name="CuadroTexto 245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58" name="CuadroTexto 24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59" name="CuadroTexto 245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60" name="CuadroTexto 245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61" name="CuadroTexto 246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62" name="CuadroTexto 246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63" name="CuadroTexto 246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64" name="CuadroTexto 246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65" name="CuadroTexto 246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66" name="CuadroTexto 24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67" name="CuadroTexto 246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68" name="CuadroTexto 246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69" name="CuadroTexto 246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70" name="CuadroTexto 24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71" name="CuadroTexto 247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72" name="CuadroTexto 247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73" name="CuadroTexto 247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74" name="CuadroTexto 24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475" name="CuadroTexto 247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76" name="CuadroTexto 247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77" name="CuadroTexto 24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78" name="CuadroTexto 24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79" name="CuadroTexto 24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80" name="CuadroTexto 247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81" name="CuadroTexto 248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82" name="CuadroTexto 248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83" name="CuadroTexto 24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84" name="CuadroTexto 24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85" name="CuadroTexto 248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86" name="CuadroTexto 24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87" name="CuadroTexto 248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88" name="CuadroTexto 248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89" name="CuadroTexto 24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90" name="CuadroTexto 24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91" name="CuadroTexto 249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92" name="CuadroTexto 249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93" name="CuadroTexto 249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94" name="CuadroTexto 249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95" name="CuadroTexto 249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96" name="CuadroTexto 24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97" name="CuadroTexto 249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98" name="CuadroTexto 249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499" name="CuadroTexto 249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00" name="CuadroTexto 249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01" name="CuadroTexto 250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02" name="CuadroTexto 250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03" name="CuadroTexto 25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04" name="CuadroTexto 250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05" name="CuadroTexto 250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06" name="CuadroTexto 250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07" name="CuadroTexto 250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08" name="CuadroTexto 250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09" name="CuadroTexto 250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10" name="CuadroTexto 250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11"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12" name="CuadroTexto 25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13" name="CuadroTexto 251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14" name="CuadroTexto 251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15"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16" name="CuadroTexto 25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17" name="CuadroTexto 251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18" name="CuadroTexto 251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19" name="CuadroTexto 251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20" name="CuadroTexto 251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21"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22" name="CuadroTexto 252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23" name="CuadroTexto 25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24" name="CuadroTexto 252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25" name="CuadroTexto 252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26" name="CuadroTexto 252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27" name="CuadroTexto 25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28" name="CuadroTexto 25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29" name="CuadroTexto 252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30" name="CuadroTexto 252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31" name="CuadroTexto 25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32"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33" name="CuadroTexto 253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34" name="CuadroTexto 253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35" name="CuadroTexto 253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36" name="CuadroTexto 253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37" name="CuadroTexto 253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38" name="CuadroTexto 253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39" name="CuadroTexto 253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40" name="CuadroTexto 253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41" name="CuadroTexto 25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42" name="CuadroTexto 254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43" name="CuadroTexto 254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44" name="CuadroTexto 254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45"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46" name="CuadroTexto 254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47" name="CuadroTexto 25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48" name="CuadroTexto 25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49" name="CuadroTexto 254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50" name="CuadroTexto 25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51" name="CuadroTexto 25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52" name="CuadroTexto 25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53" name="CuadroTexto 255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54" name="CuadroTexto 255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55" name="CuadroTexto 255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56" name="CuadroTexto 255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57" name="CuadroTexto 255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58" name="CuadroTexto 25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59" name="CuadroTexto 255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60" name="CuadroTexto 255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61" name="CuadroTexto 256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62" name="CuadroTexto 256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63" name="CuadroTexto 256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64" name="CuadroTexto 256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65" name="CuadroTexto 256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66" name="CuadroTexto 256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67" name="CuadroTexto 256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68" name="CuadroTexto 256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69" name="CuadroTexto 25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70" name="CuadroTexto 25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71" name="CuadroTexto 257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72" name="CuadroTexto 257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73" name="CuadroTexto 257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74" name="CuadroTexto 25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75" name="CuadroTexto 257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76" name="CuadroTexto 257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77" name="CuadroTexto 25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78" name="CuadroTexto 25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79" name="CuadroTexto 25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80" name="CuadroTexto 257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81" name="CuadroTexto 258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82" name="CuadroTexto 258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83" name="CuadroTexto 25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84" name="CuadroTexto 25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85" name="CuadroTexto 258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86" name="CuadroTexto 25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87" name="CuadroTexto 258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88" name="CuadroTexto 258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89" name="CuadroTexto 25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90" name="CuadroTexto 25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91" name="CuadroTexto 259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92" name="CuadroTexto 259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93" name="CuadroTexto 259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94" name="CuadroTexto 259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95" name="CuadroTexto 259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96" name="CuadroTexto 25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597" name="CuadroTexto 259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98" name="CuadroTexto 259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599" name="CuadroTexto 259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00" name="CuadroTexto 259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01" name="CuadroTexto 260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02" name="CuadroTexto 260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03" name="CuadroTexto 26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04" name="CuadroTexto 260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05" name="CuadroTexto 260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06" name="CuadroTexto 260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07" name="CuadroTexto 260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08" name="CuadroTexto 260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09" name="CuadroTexto 260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10" name="CuadroTexto 260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11" name="CuadroTexto 261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12" name="CuadroTexto 261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13" name="CuadroTexto 261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14" name="CuadroTexto 261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15" name="CuadroTexto 261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16" name="CuadroTexto 26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17" name="CuadroTexto 26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18" name="CuadroTexto 261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19" name="CuadroTexto 261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20" name="CuadroTexto 261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21" name="CuadroTexto 262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22" name="CuadroTexto 26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23" name="CuadroTexto 26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24" name="CuadroTexto 262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25" name="CuadroTexto 262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26" name="CuadroTexto 262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27" name="CuadroTexto 26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28" name="CuadroTexto 26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29" name="CuadroTexto 26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30" name="CuadroTexto 262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31" name="CuadroTexto 26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32" name="CuadroTexto 263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33" name="CuadroTexto 263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34" name="CuadroTexto 263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35" name="CuadroTexto 263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36" name="CuadroTexto 263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37" name="CuadroTexto 263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38" name="CuadroTexto 263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39" name="CuadroTexto 263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40" name="CuadroTexto 263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41" name="CuadroTexto 26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42" name="CuadroTexto 26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43" name="CuadroTexto 264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44" name="CuadroTexto 264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45" name="CuadroTexto 264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46" name="CuadroTexto 264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47" name="CuadroTexto 264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48" name="CuadroTexto 26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49" name="CuadroTexto 264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50" name="CuadroTexto 26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51" name="CuadroTexto 26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52" name="CuadroTexto 26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53" name="CuadroTexto 265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54" name="CuadroTexto 265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55" name="CuadroTexto 265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56" name="CuadroTexto 265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57"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58" name="CuadroTexto 265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59" name="CuadroTexto 265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60" name="CuadroTexto 265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61"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62" name="CuadroTexto 266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63" name="CuadroTexto 266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64" name="CuadroTexto 266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65" name="CuadroTexto 266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66" name="CuadroTexto 26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67"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68" name="CuadroTexto 266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69" name="CuadroTexto 26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70" name="CuadroTexto 26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71" name="CuadroTexto 267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72" name="CuadroTexto 267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73" name="CuadroTexto 267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74" name="CuadroTexto 26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75" name="CuadroTexto 267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76" name="CuadroTexto 267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77" name="CuadroTexto 26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78"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79" name="CuadroTexto 26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80" name="CuadroTexto 267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81" name="CuadroTexto 268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82" name="CuadroTexto 268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83" name="CuadroTexto 26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84" name="CuadroTexto 268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85" name="CuadroTexto 268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86" name="CuadroTexto 26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87" name="CuadroTexto 268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88" name="CuadroTexto 268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89" name="CuadroTexto 268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90" name="CuadroTexto 26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91"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92" name="CuadroTexto 269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93" name="CuadroTexto 269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94" name="CuadroTexto 269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95" name="CuadroTexto 269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96" name="CuadroTexto 26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97" name="CuadroTexto 269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698" name="CuadroTexto 269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699" name="CuadroTexto 269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00" name="CuadroTexto 269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01" name="CuadroTexto 270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02" name="CuadroTexto 270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03" name="CuadroTexto 27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04" name="CuadroTexto 270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05" name="CuadroTexto 270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06" name="CuadroTexto 270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07" name="CuadroTexto 270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08" name="CuadroTexto 270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09" name="CuadroTexto 270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10" name="CuadroTexto 270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11" name="CuadroTexto 271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12" name="CuadroTexto 27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13" name="CuadroTexto 271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14" name="CuadroTexto 271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15" name="CuadroTexto 271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16" name="CuadroTexto 27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17" name="CuadroTexto 27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18" name="CuadroTexto 271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19" name="CuadroTexto 271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20" name="CuadroTexto 271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21" name="CuadroTexto 272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22" name="CuadroTexto 27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23" name="CuadroTexto 27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24" name="CuadroTexto 272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25" name="CuadroTexto 272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26" name="CuadroTexto 272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27" name="CuadroTexto 27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28" name="CuadroTexto 27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29" name="CuadroTexto 27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30" name="CuadroTexto 272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31" name="CuadroTexto 27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32" name="CuadroTexto 27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33" name="CuadroTexto 273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34" name="CuadroTexto 273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35" name="CuadroTexto 273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36" name="CuadroTexto 273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37" name="CuadroTexto 273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38" name="CuadroTexto 273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39" name="CuadroTexto 273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40" name="CuadroTexto 273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41" name="CuadroTexto 27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42" name="CuadroTexto 27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43" name="CuadroTexto 274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44" name="CuadroTexto 274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45" name="CuadroTexto 274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46" name="CuadroTexto 274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47" name="CuadroTexto 27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48" name="CuadroTexto 27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49" name="CuadroTexto 274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50" name="CuadroTexto 274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51" name="CuadroTexto 27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52" name="CuadroTexto 27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53" name="CuadroTexto 275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54" name="CuadroTexto 27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55" name="CuadroTexto 275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56" name="CuadroTexto 275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57" name="CuadroTexto 275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58" name="CuadroTexto 27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59" name="CuadroTexto 275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60" name="CuadroTexto 275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61" name="CuadroTexto 276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62" name="CuadroTexto 276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63" name="CuadroTexto 276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64" name="CuadroTexto 276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65" name="CuadroTexto 276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66" name="CuadroTexto 27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67" name="CuadroTexto 276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68" name="CuadroTexto 276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69" name="CuadroTexto 27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70" name="CuadroTexto 27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71" name="CuadroTexto 277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72" name="CuadroTexto 277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73" name="CuadroTexto 277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74"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75" name="CuadroTexto 277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76" name="CuadroTexto 277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77" name="CuadroTexto 27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78"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79" name="CuadroTexto 27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80" name="CuadroTexto 277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81" name="CuadroTexto 278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82" name="CuadroTexto 278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83" name="CuadroTexto 27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84"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85" name="CuadroTexto 278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86" name="CuadroTexto 278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87" name="CuadroTexto 278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88" name="CuadroTexto 278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89" name="CuadroTexto 27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90" name="CuadroTexto 278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91" name="CuadroTexto 279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92" name="CuadroTexto 279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93" name="CuadroTexto 279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94" name="CuadroTexto 279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95" name="CuadroTexto 279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96" name="CuadroTexto 27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97"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798" name="CuadroTexto 279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799" name="CuadroTexto 279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00" name="CuadroTexto 279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01" name="CuadroTexto 280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02" name="CuadroTexto 280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03" name="CuadroTexto 28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04" name="CuadroTexto 280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05" name="CuadroTexto 280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06" name="CuadroTexto 280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07" name="CuadroTexto 280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08" name="CuadroTexto 280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09" name="CuadroTexto 280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10" name="CuadroTexto 280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11" name="CuadroTexto 281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12" name="CuadroTexto 281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13" name="CuadroTexto 281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14" name="CuadroTexto 281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15" name="CuadroTexto 281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16" name="CuadroTexto 28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17" name="CuadroTexto 28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18" name="CuadroTexto 281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19" name="CuadroTexto 281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20" name="CuadroTexto 281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21" name="CuadroTexto 282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22" name="CuadroTexto 28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23" name="CuadroTexto 28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24" name="CuadroTexto 282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25" name="CuadroTexto 282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26" name="CuadroTexto 282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27" name="CuadroTexto 28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28" name="CuadroTexto 28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29" name="CuadroTexto 28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30" name="CuadroTexto 282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31" name="CuadroTexto 28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32" name="CuadroTexto 28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33" name="CuadroTexto 283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34" name="CuadroTexto 283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35" name="CuadroTexto 283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36" name="CuadroTexto 283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37" name="CuadroTexto 283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38" name="CuadroTexto 283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39" name="CuadroTexto 283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40" name="CuadroTexto 283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41" name="CuadroTexto 28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42" name="CuadroTexto 28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43" name="CuadroTexto 284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44" name="CuadroTexto 284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45" name="CuadroTexto 284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46" name="CuadroTexto 284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47" name="CuadroTexto 28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48" name="CuadroTexto 28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49" name="CuadroTexto 284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50" name="CuadroTexto 28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51" name="CuadroTexto 28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52" name="CuadroTexto 28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53" name="CuadroTexto 285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54" name="CuadroTexto 28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55" name="CuadroTexto 285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56" name="CuadroTexto 285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57" name="CuadroTexto 285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58" name="CuadroTexto 285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59" name="CuadroTexto 285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60" name="CuadroTexto 285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61" name="CuadroTexto 286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62" name="CuadroTexto 286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63" name="CuadroTexto 286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64" name="CuadroTexto 286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65" name="CuadroTexto 286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66" name="CuadroTexto 28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67" name="CuadroTexto 286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68" name="CuadroTexto 286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69" name="CuadroTexto 28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70" name="CuadroTexto 286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71" name="CuadroTexto 287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72" name="CuadroTexto 287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73" name="CuadroTexto 287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74" name="CuadroTexto 287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75" name="CuadroTexto 287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76" name="CuadroTexto 287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77" name="CuadroTexto 28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78" name="CuadroTexto 28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79" name="CuadroTexto 28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80" name="CuadroTexto 287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81" name="CuadroTexto 288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82" name="CuadroTexto 288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83" name="CuadroTexto 28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84" name="CuadroTexto 28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85" name="CuadroTexto 288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86" name="CuadroTexto 288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87" name="CuadroTexto 288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88" name="CuadroTexto 288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89" name="CuadroTexto 28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90" name="CuadroTexto 28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91" name="CuadroTexto 289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92" name="CuadroTexto 289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93" name="CuadroTexto 289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94" name="CuadroTexto 289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95" name="CuadroTexto 289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96"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897" name="CuadroTexto 289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98" name="CuadroTexto 289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899" name="CuadroTexto 289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00" name="CuadroTexto 289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01" name="CuadroTexto 290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02" name="CuadroTexto 290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03" name="CuadroTexto 29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04" name="CuadroTexto 290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05" name="CuadroTexto 290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06" name="CuadroTexto 290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07" name="CuadroTexto 290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08" name="CuadroTexto 290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09" name="CuadroTexto 290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10" name="CuadroTexto 290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11" name="CuadroTexto 291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12" name="CuadroTexto 29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13" name="CuadroTexto 291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14" name="CuadroTexto 291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15" name="CuadroTexto 291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16" name="CuadroTexto 291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17" name="CuadroTexto 29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18" name="CuadroTexto 291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19" name="CuadroTexto 291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20" name="CuadroTexto 291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21" name="CuadroTexto 292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22" name="CuadroTexto 29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23" name="CuadroTexto 292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24" name="CuadroTexto 292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25" name="CuadroTexto 292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26" name="CuadroTexto 292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27" name="CuadroTexto 29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28" name="CuadroTexto 29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29" name="CuadroTexto 29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30" name="CuadroTexto 292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31" name="CuadroTexto 29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32" name="CuadroTexto 29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33" name="CuadroTexto 293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34" name="CuadroTexto 293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35" name="CuadroTexto 293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36" name="CuadroTexto 293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37" name="CuadroTexto 293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38" name="CuadroTexto 293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39" name="CuadroTexto 293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40" name="CuadroTexto 293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41" name="CuadroTexto 29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42" name="CuadroTexto 29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43" name="CuadroTexto 294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44" name="CuadroTexto 294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45" name="CuadroTexto 294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46" name="CuadroTexto 294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47" name="CuadroTexto 29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48" name="CuadroTexto 29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49" name="CuadroTexto 294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50" name="CuadroTexto 29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51" name="CuadroTexto 29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52" name="CuadroTexto 29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53" name="CuadroTexto 295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54" name="CuadroTexto 29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55" name="CuadroTexto 295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56" name="CuadroTexto 295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57" name="CuadroTexto 295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58" name="CuadroTexto 295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59" name="CuadroTexto 295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60"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61" name="CuadroTexto 296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62" name="CuadroTexto 296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63" name="CuadroTexto 296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64"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65" name="CuadroTexto 296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66" name="CuadroTexto 296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67" name="CuadroTexto 296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68" name="CuadroTexto 296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69" name="CuadroTexto 29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70"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71" name="CuadroTexto 297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72" name="CuadroTexto 297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73" name="CuadroTexto 297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74" name="CuadroTexto 29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75" name="CuadroTexto 297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76" name="CuadroTexto 297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77" name="CuadroTexto 29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78" name="CuadroTexto 29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79" name="CuadroTexto 29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80" name="CuadroTexto 297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81" name="CuadroTexto 298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82" name="CuadroTexto 298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83"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84" name="CuadroTexto 298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85" name="CuadroTexto 298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86" name="CuadroTexto 29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87" name="CuadroTexto 298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88" name="CuadroTexto 298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89" name="CuadroTexto 29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90" name="CuadroTexto 29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91" name="CuadroTexto 299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92" name="CuadroTexto 299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93" name="CuadroTexto 299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94" name="CuadroTexto 299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95" name="CuadroTexto 299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96" name="CuadroTexto 29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2997" name="CuadroTexto 299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98" name="CuadroTexto 299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2999" name="CuadroTexto 299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00" name="CuadroTexto 299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01" name="CuadroTexto 300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02" name="CuadroTexto 300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03" name="CuadroTexto 30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04" name="CuadroTexto 300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05" name="CuadroTexto 300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06" name="CuadroTexto 300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07" name="CuadroTexto 300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08" name="CuadroTexto 300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09" name="CuadroTexto 300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10" name="CuadroTexto 300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11" name="CuadroTexto 301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12" name="CuadroTexto 301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13" name="CuadroTexto 301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14" name="CuadroTexto 301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15" name="CuadroTexto 301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16" name="CuadroTexto 30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17" name="CuadroTexto 30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18" name="CuadroTexto 301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19" name="CuadroTexto 301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20" name="CuadroTexto 301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21" name="CuadroTexto 302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22" name="CuadroTexto 30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23" name="CuadroTexto 30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24" name="CuadroTexto 302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25" name="CuadroTexto 302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26" name="CuadroTexto 302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27" name="CuadroTexto 30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28" name="CuadroTexto 30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29" name="CuadroTexto 30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30" name="CuadroTexto 302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31" name="CuadroTexto 30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32" name="CuadroTexto 30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33" name="CuadroTexto 303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34" name="CuadroTexto 303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35" name="CuadroTexto 303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36" name="CuadroTexto 303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37" name="CuadroTexto 303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38" name="CuadroTexto 303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39" name="CuadroTexto 303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40" name="CuadroTexto 303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41" name="CuadroTexto 30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42" name="CuadroTexto 30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43" name="CuadroTexto 304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44" name="CuadroTexto 304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45" name="CuadroTexto 304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46" name="CuadroTexto 304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47" name="CuadroTexto 30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48" name="CuadroTexto 30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49" name="CuadroTexto 304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50" name="CuadroTexto 30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51" name="CuadroTexto 30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52" name="CuadroTexto 30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53" name="CuadroTexto 305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54" name="CuadroTexto 30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55" name="CuadroTexto 305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56" name="CuadroTexto 305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57" name="CuadroTexto 305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58" name="CuadroTexto 30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59" name="CuadroTexto 305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60" name="CuadroTexto 305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61" name="CuadroTexto 306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62" name="CuadroTexto 306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63" name="CuadroTexto 306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64" name="CuadroTexto 306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65" name="CuadroTexto 306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66" name="CuadroTexto 30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67" name="CuadroTexto 306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68" name="CuadroTexto 306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69" name="CuadroTexto 30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70" name="CuadroTexto 30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71" name="CuadroTexto 307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72" name="CuadroTexto 307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73" name="CuadroTexto 307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74" name="CuadroTexto 30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75" name="CuadroTexto 307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76" name="CuadroTexto 307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77" name="CuadroTexto 30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78" name="CuadroTexto 30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79" name="CuadroTexto 307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80" name="CuadroTexto 307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81" name="CuadroTexto 308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82" name="CuadroTexto 308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83" name="CuadroTexto 308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84" name="CuadroTexto 30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85" name="CuadroTexto 308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86" name="CuadroTexto 30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87" name="CuadroTexto 308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88" name="CuadroTexto 308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89" name="CuadroTexto 30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90" name="CuadroTexto 308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91" name="CuadroTexto 309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92" name="CuadroTexto 309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93" name="CuadroTexto 309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85</xdr:row>
      <xdr:rowOff>0</xdr:rowOff>
    </xdr:from>
    <xdr:ext cx="184731" cy="264560"/>
    <xdr:sp macro="" textlink="">
      <xdr:nvSpPr>
        <xdr:cNvPr id="3094" name="CuadroTexto 309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95" name="CuadroTexto 309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96" name="CuadroTexto 30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97" name="CuadroTexto 309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98" name="CuadroTexto 309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099" name="CuadroTexto 309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00" name="CuadroTexto 309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01" name="CuadroTexto 310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02" name="CuadroTexto 310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590282</xdr:colOff>
      <xdr:row>85</xdr:row>
      <xdr:rowOff>0</xdr:rowOff>
    </xdr:from>
    <xdr:ext cx="184731" cy="264560"/>
    <xdr:sp macro="" textlink="">
      <xdr:nvSpPr>
        <xdr:cNvPr id="3103" name="CuadroTexto 3102"/>
        <xdr:cNvSpPr txBox="1"/>
      </xdr:nvSpPr>
      <xdr:spPr>
        <a:xfrm>
          <a:off x="22697807"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8</xdr:col>
      <xdr:colOff>590282</xdr:colOff>
      <xdr:row>85</xdr:row>
      <xdr:rowOff>0</xdr:rowOff>
    </xdr:from>
    <xdr:ext cx="184731" cy="264560"/>
    <xdr:sp macro="" textlink="">
      <xdr:nvSpPr>
        <xdr:cNvPr id="3104" name="CuadroTexto 3103"/>
        <xdr:cNvSpPr txBox="1"/>
      </xdr:nvSpPr>
      <xdr:spPr>
        <a:xfrm>
          <a:off x="22697807"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8</xdr:col>
      <xdr:colOff>314325</xdr:colOff>
      <xdr:row>85</xdr:row>
      <xdr:rowOff>0</xdr:rowOff>
    </xdr:from>
    <xdr:ext cx="184731" cy="264560"/>
    <xdr:sp macro="" textlink="">
      <xdr:nvSpPr>
        <xdr:cNvPr id="3105" name="CuadroTexto 3104"/>
        <xdr:cNvSpPr txBox="1"/>
      </xdr:nvSpPr>
      <xdr:spPr>
        <a:xfrm>
          <a:off x="224218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85</xdr:row>
      <xdr:rowOff>0</xdr:rowOff>
    </xdr:from>
    <xdr:ext cx="184731" cy="264560"/>
    <xdr:sp macro="" textlink="">
      <xdr:nvSpPr>
        <xdr:cNvPr id="3106" name="CuadroTexto 3105"/>
        <xdr:cNvSpPr txBox="1"/>
      </xdr:nvSpPr>
      <xdr:spPr>
        <a:xfrm>
          <a:off x="224218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85</xdr:row>
      <xdr:rowOff>0</xdr:rowOff>
    </xdr:from>
    <xdr:ext cx="184731" cy="264560"/>
    <xdr:sp macro="" textlink="">
      <xdr:nvSpPr>
        <xdr:cNvPr id="3107" name="CuadroTexto 3106"/>
        <xdr:cNvSpPr txBox="1"/>
      </xdr:nvSpPr>
      <xdr:spPr>
        <a:xfrm>
          <a:off x="224218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85</xdr:row>
      <xdr:rowOff>0</xdr:rowOff>
    </xdr:from>
    <xdr:ext cx="184731" cy="264560"/>
    <xdr:sp macro="" textlink="">
      <xdr:nvSpPr>
        <xdr:cNvPr id="3108" name="CuadroTexto 3107"/>
        <xdr:cNvSpPr txBox="1"/>
      </xdr:nvSpPr>
      <xdr:spPr>
        <a:xfrm>
          <a:off x="224218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85</xdr:row>
      <xdr:rowOff>0</xdr:rowOff>
    </xdr:from>
    <xdr:ext cx="184731" cy="264560"/>
    <xdr:sp macro="" textlink="">
      <xdr:nvSpPr>
        <xdr:cNvPr id="3109" name="CuadroTexto 3108"/>
        <xdr:cNvSpPr txBox="1"/>
      </xdr:nvSpPr>
      <xdr:spPr>
        <a:xfrm>
          <a:off x="224218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85</xdr:row>
      <xdr:rowOff>0</xdr:rowOff>
    </xdr:from>
    <xdr:ext cx="184731" cy="264560"/>
    <xdr:sp macro="" textlink="">
      <xdr:nvSpPr>
        <xdr:cNvPr id="3110" name="CuadroTexto 3109"/>
        <xdr:cNvSpPr txBox="1"/>
      </xdr:nvSpPr>
      <xdr:spPr>
        <a:xfrm>
          <a:off x="224218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85</xdr:row>
      <xdr:rowOff>0</xdr:rowOff>
    </xdr:from>
    <xdr:ext cx="184731" cy="264560"/>
    <xdr:sp macro="" textlink="">
      <xdr:nvSpPr>
        <xdr:cNvPr id="3111" name="CuadroTexto 3110"/>
        <xdr:cNvSpPr txBox="1"/>
      </xdr:nvSpPr>
      <xdr:spPr>
        <a:xfrm>
          <a:off x="224218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85</xdr:row>
      <xdr:rowOff>0</xdr:rowOff>
    </xdr:from>
    <xdr:ext cx="184731" cy="264560"/>
    <xdr:sp macro="" textlink="">
      <xdr:nvSpPr>
        <xdr:cNvPr id="3112" name="CuadroTexto 3111"/>
        <xdr:cNvSpPr txBox="1"/>
      </xdr:nvSpPr>
      <xdr:spPr>
        <a:xfrm>
          <a:off x="224218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13" name="CuadroTexto 311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14" name="CuadroTexto 311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15" name="CuadroTexto 311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16" name="CuadroTexto 311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17" name="CuadroTexto 311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18" name="CuadroTexto 311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19" name="CuadroTexto 31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20" name="CuadroTexto 31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21" name="CuadroTexto 312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22" name="CuadroTexto 312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23" name="CuadroTexto 312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24" name="CuadroTexto 312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25" name="CuadroTexto 312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26" name="CuadroTexto 312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27" name="CuadroTexto 312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28" name="CuadroTexto 312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29" name="CuadroTexto 312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30" name="CuadroTexto 312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31" name="CuadroTexto 313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32" name="CuadroTexto 313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33" name="CuadroTexto 313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34" name="CuadroTexto 313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35" name="CuadroTexto 313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36" name="CuadroTexto 313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37" name="CuadroTexto 313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38" name="CuadroTexto 313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39" name="CuadroTexto 313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40" name="CuadroTexto 313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41" name="CuadroTexto 314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42" name="CuadroTexto 314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43" name="CuadroTexto 314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44" name="CuadroTexto 314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45" name="CuadroTexto 314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46" name="CuadroTexto 314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47" name="CuadroTexto 314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48" name="CuadroTexto 314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49" name="CuadroTexto 314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50" name="CuadroTexto 314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51" name="CuadroTexto 315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52" name="CuadroTexto 315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53" name="CuadroTexto 315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54" name="CuadroTexto 315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55" name="CuadroTexto 315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56" name="CuadroTexto 315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57" name="CuadroTexto 315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58" name="CuadroTexto 31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59" name="CuadroTexto 315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60" name="CuadroTexto 315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61" name="CuadroTexto 31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62" name="CuadroTexto 316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63" name="CuadroTexto 316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64" name="CuadroTexto 316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65" name="CuadroTexto 316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66" name="CuadroTexto 31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67" name="CuadroTexto 31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68" name="CuadroTexto 31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69" name="CuadroTexto 31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70" name="CuadroTexto 31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71" name="CuadroTexto 31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72" name="CuadroTexto 31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73" name="CuadroTexto 31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74" name="CuadroTexto 31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75" name="CuadroTexto 31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76" name="CuadroTexto 31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77" name="CuadroTexto 31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78" name="CuadroTexto 31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79" name="CuadroTexto 31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80" name="CuadroTexto 31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81" name="CuadroTexto 318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82" name="CuadroTexto 31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83" name="CuadroTexto 31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84" name="CuadroTexto 318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85" name="CuadroTexto 318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86" name="CuadroTexto 31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87" name="CuadroTexto 318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88" name="CuadroTexto 318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89" name="CuadroTexto 31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90" name="CuadroTexto 31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91" name="CuadroTexto 319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92" name="CuadroTexto 319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93" name="CuadroTexto 319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94" name="CuadroTexto 319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95" name="CuadroTexto 319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96" name="CuadroTexto 319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97" name="CuadroTexto 319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98" name="CuadroTexto 319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199" name="CuadroTexto 319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00" name="CuadroTexto 319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01" name="CuadroTexto 320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02" name="CuadroTexto 320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03" name="CuadroTexto 320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04" name="CuadroTexto 320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05" name="CuadroTexto 320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06" name="CuadroTexto 320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07" name="CuadroTexto 320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08" name="CuadroTexto 320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09" name="CuadroTexto 320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10" name="CuadroTexto 320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11" name="CuadroTexto 321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12" name="CuadroTexto 321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13" name="CuadroTexto 321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14" name="CuadroTexto 321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15" name="CuadroTexto 321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16" name="CuadroTexto 321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17" name="CuadroTexto 321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18" name="CuadroTexto 321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19" name="CuadroTexto 32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20" name="CuadroTexto 32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21" name="CuadroTexto 322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22" name="CuadroTexto 322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23" name="CuadroTexto 322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24" name="CuadroTexto 322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25" name="CuadroTexto 322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26" name="CuadroTexto 322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27" name="CuadroTexto 322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28" name="CuadroTexto 322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29" name="CuadroTexto 322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30" name="CuadroTexto 322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31" name="CuadroTexto 323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32" name="CuadroTexto 323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33" name="CuadroTexto 323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34" name="CuadroTexto 323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35" name="CuadroTexto 323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36" name="CuadroTexto 323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37" name="CuadroTexto 323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38" name="CuadroTexto 323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39" name="CuadroTexto 323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40" name="CuadroTexto 323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41" name="CuadroTexto 324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42" name="CuadroTexto 324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43" name="CuadroTexto 324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44" name="CuadroTexto 324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45" name="CuadroTexto 324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46" name="CuadroTexto 324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47" name="CuadroTexto 324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48" name="CuadroTexto 324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49" name="CuadroTexto 324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50" name="CuadroTexto 324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51" name="CuadroTexto 325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52" name="CuadroTexto 325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53" name="CuadroTexto 325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54" name="CuadroTexto 325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55" name="CuadroTexto 325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56" name="CuadroTexto 325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57" name="CuadroTexto 325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58" name="CuadroTexto 32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59" name="CuadroTexto 325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60" name="CuadroTexto 325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61" name="CuadroTexto 32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62" name="CuadroTexto 326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63" name="CuadroTexto 326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64" name="CuadroTexto 326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65" name="CuadroTexto 326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66" name="CuadroTexto 32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67" name="CuadroTexto 32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68" name="CuadroTexto 32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69" name="CuadroTexto 32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70" name="CuadroTexto 32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71" name="CuadroTexto 32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72" name="CuadroTexto 32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73" name="CuadroTexto 32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74" name="CuadroTexto 32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75" name="CuadroTexto 32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76" name="CuadroTexto 32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77" name="CuadroTexto 32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78" name="CuadroTexto 32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79" name="CuadroTexto 32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80" name="CuadroTexto 32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81" name="CuadroTexto 328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82" name="CuadroTexto 32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83" name="CuadroTexto 32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84" name="CuadroTexto 328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85" name="CuadroTexto 328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86" name="CuadroTexto 32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87" name="CuadroTexto 328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88" name="CuadroTexto 328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89" name="CuadroTexto 32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90" name="CuadroTexto 32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91" name="CuadroTexto 329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92" name="CuadroTexto 329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93" name="CuadroTexto 329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94" name="CuadroTexto 329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95" name="CuadroTexto 329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96" name="CuadroTexto 329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97" name="CuadroTexto 329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98" name="CuadroTexto 329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299" name="CuadroTexto 329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00" name="CuadroTexto 329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01" name="CuadroTexto 330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02" name="CuadroTexto 330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03" name="CuadroTexto 330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04" name="CuadroTexto 330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05" name="CuadroTexto 330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06" name="CuadroTexto 330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07" name="CuadroTexto 330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08" name="CuadroTexto 330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09" name="CuadroTexto 330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10" name="CuadroTexto 330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11" name="CuadroTexto 331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12" name="CuadroTexto 331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13" name="CuadroTexto 331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14" name="CuadroTexto 331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15" name="CuadroTexto 331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16" name="CuadroTexto 331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17" name="CuadroTexto 331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18" name="CuadroTexto 331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19" name="CuadroTexto 33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20" name="CuadroTexto 33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21" name="CuadroTexto 332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22" name="CuadroTexto 332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23" name="CuadroTexto 332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24" name="CuadroTexto 332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25" name="CuadroTexto 332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26" name="CuadroTexto 332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27" name="CuadroTexto 332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28" name="CuadroTexto 332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29" name="CuadroTexto 332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30" name="CuadroTexto 332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31" name="CuadroTexto 333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32" name="CuadroTexto 333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33" name="CuadroTexto 333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34" name="CuadroTexto 333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35" name="CuadroTexto 333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36" name="CuadroTexto 333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37" name="CuadroTexto 333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38" name="CuadroTexto 333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39" name="CuadroTexto 333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40" name="CuadroTexto 333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41" name="CuadroTexto 334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42" name="CuadroTexto 334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43" name="CuadroTexto 334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44" name="CuadroTexto 334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45" name="CuadroTexto 334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46" name="CuadroTexto 334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47" name="CuadroTexto 334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48" name="CuadroTexto 334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49" name="CuadroTexto 334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50" name="CuadroTexto 334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51" name="CuadroTexto 335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52" name="CuadroTexto 335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53" name="CuadroTexto 335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54" name="CuadroTexto 335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55" name="CuadroTexto 335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56" name="CuadroTexto 335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57" name="CuadroTexto 335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58" name="CuadroTexto 33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59" name="CuadroTexto 335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60" name="CuadroTexto 335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61" name="CuadroTexto 33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62" name="CuadroTexto 336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63" name="CuadroTexto 336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64" name="CuadroTexto 336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65" name="CuadroTexto 336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66" name="CuadroTexto 33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67" name="CuadroTexto 33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68" name="CuadroTexto 33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69" name="CuadroTexto 33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70" name="CuadroTexto 33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71" name="CuadroTexto 33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72" name="CuadroTexto 33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73" name="CuadroTexto 33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74" name="CuadroTexto 33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75" name="CuadroTexto 33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76" name="CuadroTexto 33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77" name="CuadroTexto 33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78" name="CuadroTexto 33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79" name="CuadroTexto 33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80" name="CuadroTexto 33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81" name="CuadroTexto 338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82" name="CuadroTexto 33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83" name="CuadroTexto 33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84" name="CuadroTexto 338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85" name="CuadroTexto 338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86" name="CuadroTexto 33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87" name="CuadroTexto 338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88" name="CuadroTexto 338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89" name="CuadroTexto 33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90" name="CuadroTexto 33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91" name="CuadroTexto 339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92" name="CuadroTexto 339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93" name="CuadroTexto 339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94" name="CuadroTexto 339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95" name="CuadroTexto 339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96" name="CuadroTexto 339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97" name="CuadroTexto 339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98" name="CuadroTexto 339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399" name="CuadroTexto 339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00" name="CuadroTexto 339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01" name="CuadroTexto 340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02" name="CuadroTexto 340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03" name="CuadroTexto 340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04" name="CuadroTexto 340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05" name="CuadroTexto 340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06" name="CuadroTexto 340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07" name="CuadroTexto 340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08" name="CuadroTexto 340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09" name="CuadroTexto 340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10" name="CuadroTexto 340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11" name="CuadroTexto 341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12" name="CuadroTexto 341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13" name="CuadroTexto 341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14" name="CuadroTexto 341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15" name="CuadroTexto 341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16" name="CuadroTexto 341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17" name="CuadroTexto 341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18" name="CuadroTexto 341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19" name="CuadroTexto 34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20" name="CuadroTexto 34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21" name="CuadroTexto 342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22" name="CuadroTexto 342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23" name="CuadroTexto 342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24" name="CuadroTexto 342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25" name="CuadroTexto 342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26" name="CuadroTexto 342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27" name="CuadroTexto 342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28" name="CuadroTexto 342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29" name="CuadroTexto 342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30" name="CuadroTexto 342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31" name="CuadroTexto 343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32" name="CuadroTexto 343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33" name="CuadroTexto 343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34" name="CuadroTexto 343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35" name="CuadroTexto 343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36" name="CuadroTexto 343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37" name="CuadroTexto 343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38" name="CuadroTexto 343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39" name="CuadroTexto 343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40" name="CuadroTexto 343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41" name="CuadroTexto 344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42" name="CuadroTexto 344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43" name="CuadroTexto 344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44" name="CuadroTexto 344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45" name="CuadroTexto 344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46" name="CuadroTexto 344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47" name="CuadroTexto 344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48" name="CuadroTexto 344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49" name="CuadroTexto 344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50" name="CuadroTexto 344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51" name="CuadroTexto 345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52" name="CuadroTexto 345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53" name="CuadroTexto 345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54" name="CuadroTexto 345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55" name="CuadroTexto 345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56" name="CuadroTexto 345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57" name="CuadroTexto 345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58" name="CuadroTexto 34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59" name="CuadroTexto 345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60" name="CuadroTexto 345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61" name="CuadroTexto 34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62" name="CuadroTexto 346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63" name="CuadroTexto 346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64" name="CuadroTexto 346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65" name="CuadroTexto 346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66" name="CuadroTexto 34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67" name="CuadroTexto 34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68" name="CuadroTexto 34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69" name="CuadroTexto 34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70" name="CuadroTexto 34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71" name="CuadroTexto 34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72" name="CuadroTexto 34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73" name="CuadroTexto 34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74" name="CuadroTexto 34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75" name="CuadroTexto 34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76" name="CuadroTexto 34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77" name="CuadroTexto 34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78" name="CuadroTexto 34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79" name="CuadroTexto 34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80" name="CuadroTexto 34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81" name="CuadroTexto 348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82" name="CuadroTexto 34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83" name="CuadroTexto 34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84" name="CuadroTexto 348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85" name="CuadroTexto 348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86" name="CuadroTexto 34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87" name="CuadroTexto 348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88" name="CuadroTexto 348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89" name="CuadroTexto 34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90" name="CuadroTexto 34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91" name="CuadroTexto 349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92" name="CuadroTexto 349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93" name="CuadroTexto 349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94" name="CuadroTexto 349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95" name="CuadroTexto 349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96" name="CuadroTexto 349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97" name="CuadroTexto 349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98" name="CuadroTexto 349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499" name="CuadroTexto 349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00" name="CuadroTexto 349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01" name="CuadroTexto 350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02" name="CuadroTexto 350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03" name="CuadroTexto 350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04" name="CuadroTexto 350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05" name="CuadroTexto 350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06" name="CuadroTexto 350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07" name="CuadroTexto 350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08" name="CuadroTexto 350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09" name="CuadroTexto 350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10" name="CuadroTexto 350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11" name="CuadroTexto 351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12" name="CuadroTexto 351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13" name="CuadroTexto 351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14" name="CuadroTexto 351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15" name="CuadroTexto 351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16" name="CuadroTexto 351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17" name="CuadroTexto 351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18" name="CuadroTexto 351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19" name="CuadroTexto 35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20" name="CuadroTexto 35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21" name="CuadroTexto 352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22" name="CuadroTexto 352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23" name="CuadroTexto 352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24" name="CuadroTexto 352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25" name="CuadroTexto 352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26" name="CuadroTexto 352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27" name="CuadroTexto 352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28" name="CuadroTexto 352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29" name="CuadroTexto 352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30" name="CuadroTexto 352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31" name="CuadroTexto 353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32" name="CuadroTexto 353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33" name="CuadroTexto 353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34" name="CuadroTexto 353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35" name="CuadroTexto 353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36" name="CuadroTexto 353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37" name="CuadroTexto 353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38" name="CuadroTexto 353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39" name="CuadroTexto 353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40" name="CuadroTexto 353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41" name="CuadroTexto 354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42" name="CuadroTexto 354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43" name="CuadroTexto 354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44" name="CuadroTexto 354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45" name="CuadroTexto 354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46" name="CuadroTexto 354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47" name="CuadroTexto 354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48" name="CuadroTexto 354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49" name="CuadroTexto 354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50" name="CuadroTexto 354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51" name="CuadroTexto 355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52" name="CuadroTexto 355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53" name="CuadroTexto 355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54" name="CuadroTexto 355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55" name="CuadroTexto 355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56" name="CuadroTexto 355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57" name="CuadroTexto 355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58" name="CuadroTexto 35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59" name="CuadroTexto 355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60" name="CuadroTexto 355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61" name="CuadroTexto 35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62" name="CuadroTexto 356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63" name="CuadroTexto 356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64" name="CuadroTexto 356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65" name="CuadroTexto 356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66" name="CuadroTexto 35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67" name="CuadroTexto 35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68" name="CuadroTexto 35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69" name="CuadroTexto 35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70" name="CuadroTexto 35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71" name="CuadroTexto 35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72" name="CuadroTexto 35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73" name="CuadroTexto 35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74" name="CuadroTexto 35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75" name="CuadroTexto 35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76" name="CuadroTexto 35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77" name="CuadroTexto 35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78" name="CuadroTexto 35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79" name="CuadroTexto 35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80" name="CuadroTexto 35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81" name="CuadroTexto 358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82" name="CuadroTexto 35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83" name="CuadroTexto 35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84" name="CuadroTexto 358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85" name="CuadroTexto 358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86" name="CuadroTexto 35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87" name="CuadroTexto 358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88" name="CuadroTexto 358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89" name="CuadroTexto 35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90" name="CuadroTexto 35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91" name="CuadroTexto 359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92" name="CuadroTexto 359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93" name="CuadroTexto 359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94" name="CuadroTexto 359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95" name="CuadroTexto 359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96" name="CuadroTexto 359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97" name="CuadroTexto 359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98" name="CuadroTexto 359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599" name="CuadroTexto 359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600" name="CuadroTexto 359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601" name="CuadroTexto 360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85</xdr:row>
      <xdr:rowOff>0</xdr:rowOff>
    </xdr:from>
    <xdr:ext cx="184731" cy="264560"/>
    <xdr:sp macro="" textlink="">
      <xdr:nvSpPr>
        <xdr:cNvPr id="3602" name="CuadroTexto 360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590282</xdr:colOff>
      <xdr:row>119</xdr:row>
      <xdr:rowOff>0</xdr:rowOff>
    </xdr:from>
    <xdr:ext cx="184731" cy="264560"/>
    <xdr:sp macro="" textlink="">
      <xdr:nvSpPr>
        <xdr:cNvPr id="3603" name="CuadroTexto 3602"/>
        <xdr:cNvSpPr txBox="1"/>
      </xdr:nvSpPr>
      <xdr:spPr>
        <a:xfrm>
          <a:off x="26374457"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9</xdr:col>
      <xdr:colOff>590282</xdr:colOff>
      <xdr:row>119</xdr:row>
      <xdr:rowOff>0</xdr:rowOff>
    </xdr:from>
    <xdr:ext cx="184731" cy="264560"/>
    <xdr:sp macro="" textlink="">
      <xdr:nvSpPr>
        <xdr:cNvPr id="3604" name="CuadroTexto 3603"/>
        <xdr:cNvSpPr txBox="1"/>
      </xdr:nvSpPr>
      <xdr:spPr>
        <a:xfrm>
          <a:off x="26374457"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12</xdr:col>
      <xdr:colOff>830036</xdr:colOff>
      <xdr:row>118</xdr:row>
      <xdr:rowOff>2762250</xdr:rowOff>
    </xdr:from>
    <xdr:ext cx="184731" cy="264560"/>
    <xdr:sp macro="" textlink="">
      <xdr:nvSpPr>
        <xdr:cNvPr id="3605" name="CuadroTexto 3604">
          <a:hlinkClick xmlns:r="http://schemas.openxmlformats.org/officeDocument/2006/relationships" r:id="rId1"/>
        </xdr:cNvPr>
        <xdr:cNvSpPr txBox="1"/>
      </xdr:nvSpPr>
      <xdr:spPr>
        <a:xfrm>
          <a:off x="38672861"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12</xdr:col>
      <xdr:colOff>314325</xdr:colOff>
      <xdr:row>115</xdr:row>
      <xdr:rowOff>676275</xdr:rowOff>
    </xdr:from>
    <xdr:ext cx="184731" cy="264560"/>
    <xdr:sp macro="" textlink="">
      <xdr:nvSpPr>
        <xdr:cNvPr id="3606" name="CuadroTexto 3605"/>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3607" name="CuadroTexto 3606"/>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608" name="CuadroTexto 3607"/>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609" name="CuadroTexto 3608"/>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3610" name="CuadroTexto 360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611" name="CuadroTexto 361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612" name="CuadroTexto 36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613" name="CuadroTexto 361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614" name="CuadroTexto 361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615" name="CuadroTexto 3614"/>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616" name="CuadroTexto 361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3617" name="CuadroTexto 36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618" name="CuadroTexto 361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619" name="CuadroTexto 36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620" name="CuadroTexto 361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114</xdr:row>
      <xdr:rowOff>676275</xdr:rowOff>
    </xdr:from>
    <xdr:ext cx="184731" cy="264560"/>
    <xdr:sp macro="" textlink="">
      <xdr:nvSpPr>
        <xdr:cNvPr id="3621" name="CuadroTexto 3620"/>
        <xdr:cNvSpPr txBox="1"/>
      </xdr:nvSpPr>
      <xdr:spPr>
        <a:xfrm>
          <a:off x="84772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622"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623" name="CuadroTexto 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624"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3625"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3626"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627"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628"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629" name="CuadroTexto 362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630" name="CuadroTexto 3629"/>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631" name="CuadroTexto 363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632" name="CuadroTexto 363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633" name="CuadroTexto 363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634"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635" name="CuadroTexto 363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636" name="CuadroTexto 363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3637" name="CuadroTexto 3636"/>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3638"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639" name="CuadroTexto 363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640"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641" name="CuadroTexto 3640"/>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642"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643" name="CuadroTexto 364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64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645" name="CuadroTexto 3644"/>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646"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647" name="CuadroTexto 364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648"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649" name="CuadroTexto 3648"/>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650" name="CuadroTexto 3649"/>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651"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652"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653" name="CuadroTexto 365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65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655" name="CuadroTexto 3654"/>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656"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657" name="CuadroTexto 365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658"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659" name="CuadroTexto 3658"/>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660"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661" name="CuadroTexto 3660"/>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662"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663" name="CuadroTexto 366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664" name="CuadroTexto 36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3665" name="CuadroTexto 366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666" name="CuadroTexto 366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667" name="CuadroTexto 36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668" name="CuadroTexto 366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669" name="CuadroTexto 36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670" name="CuadroTexto 366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671" name="CuadroTexto 36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3672" name="CuadroTexto 367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673" name="CuadroTexto 367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674" name="CuadroTexto 3673"/>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675" name="CuadroTexto 36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676" name="CuadroTexto 367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677" name="CuadroTexto 36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678" name="CuadroTexto 36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679" name="CuadroTexto 367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680" name="CuadroTexto 367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681" name="CuadroTexto 3680"/>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682" name="CuadroTexto 368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683" name="CuadroTexto 36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684" name="CuadroTexto 368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685" name="CuadroTexto 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686"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687" name="CuadroTexto 368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688" name="CuadroTexto 3687"/>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689" name="CuadroTexto 368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690" name="CuadroTexto 36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691" name="CuadroTexto 369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692" name="CuadroTexto 369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693" name="CuadroTexto 369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694" name="CuadroTexto 369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695" name="CuadroTexto 3694"/>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696" name="CuadroTexto 369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697" name="CuadroTexto 369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698" name="CuadroTexto 3697"/>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699" name="CuadroTexto 369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700" name="CuadroTexto 369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01" name="CuadroTexto 370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02" name="CuadroTexto 370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703" name="CuadroTexto 370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704" name="CuadroTexto 3703"/>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05" name="CuadroTexto 370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706"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707" name="CuadroTexto 3706"/>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08" name="CuadroTexto 370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09" name="CuadroTexto 370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710" name="CuadroTexto 370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11" name="CuadroTexto 371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12" name="CuadroTexto 371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13" name="CuadroTexto 371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3714" name="CuadroTexto 371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715" name="CuadroTexto 371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716" name="CuadroTexto 371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717" name="CuadroTexto 371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718" name="CuadroTexto 371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719" name="CuadroTexto 3718"/>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720" name="CuadroTexto 371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721" name="CuadroTexto 372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722" name="CuadroTexto 372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3723" name="CuadroTexto 37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724" name="CuadroTexto 372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725" name="CuadroTexto 372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726" name="CuadroTexto 372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727" name="CuadroTexto 372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728" name="CuadroTexto 372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729" name="CuadroTexto 372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730" name="CuadroTexto 372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731" name="CuadroTexto 373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732" name="CuadroTexto 373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733" name="CuadroTexto 373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734" name="CuadroTexto 3733"/>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35" name="CuadroTexto 373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736" name="CuadroTexto 373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37" name="CuadroTexto 373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38" name="CuadroTexto 373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739" name="CuadroTexto 3738"/>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40" name="CuadroTexto 373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41" name="CuadroTexto 374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3742" name="CuadroTexto 374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3743"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3744" name="CuadroTexto 3743"/>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3745"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746" name="CuadroTexto 374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74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748" name="CuadroTexto 3747"/>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749"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750" name="CuadroTexto 374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751"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752" name="CuadroTexto 375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753"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754" name="CuadroTexto 375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755"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756" name="CuadroTexto 375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757" name="CuadroTexto 37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3758" name="CuadroTexto 37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759" name="CuadroTexto 37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760" name="CuadroTexto 37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761" name="CuadroTexto 376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762" name="CuadroTexto 37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763" name="CuadroTexto 3762"/>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764" name="CuadroTexto 376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765" name="CuadroTexto 37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766" name="CuadroTexto 37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767" name="CuadroTexto 37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768" name="CuadroTexto 376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769" name="CuadroTexto 37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770" name="CuadroTexto 37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771" name="CuadroTexto 377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72" name="CuadroTexto 377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773" name="CuadroTexto 37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74" name="CuadroTexto 377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75" name="CuadroTexto 377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776" name="CuadroTexto 377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77" name="CuadroTexto 377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778" name="CuadroTexto 377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3779" name="CuadroTexto 3778"/>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3780"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3781" name="CuadroTexto 3780"/>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3782"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783" name="CuadroTexto 378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784"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785" name="CuadroTexto 378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786"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787" name="CuadroTexto 378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78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789" name="CuadroTexto 3788"/>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790"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791" name="CuadroTexto 379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792"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793" name="CuadroTexto 379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79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795" name="CuadroTexto 379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79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797" name="CuadroTexto 3796"/>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798"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799" name="CuadroTexto 379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800"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801" name="CuadroTexto 3800"/>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802"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803" name="CuadroTexto 380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804"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805" name="CuadroTexto 380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806" name="CuadroTexto 380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3807" name="CuadroTexto 380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808" name="CuadroTexto 38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809" name="CuadroTexto 380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810" name="CuadroTexto 380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811" name="CuadroTexto 381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812" name="CuadroTexto 381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813" name="CuadroTexto 3812"/>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14" name="CuadroTexto 381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815" name="CuadroTexto 381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16" name="CuadroTexto 381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17" name="CuadroTexto 381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818" name="CuadroTexto 381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19" name="CuadroTexto 38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20" name="CuadroTexto 38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21" name="CuadroTexto 382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822" name="CuadroTexto 382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23" name="CuadroTexto 382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24" name="CuadroTexto 382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25" name="CuadroTexto 382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26" name="CuadroTexto 382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827" name="CuadroTexto 3826"/>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28" name="CuadroTexto 382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29" name="CuadroTexto 382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30" name="CuadroTexto 382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31" name="CuadroTexto 383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3832" name="CuadroTexto 383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3833"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834" name="CuadroTexto 3833"/>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835"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836" name="CuadroTexto 383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83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3838" name="CuadroTexto 3837"/>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3839"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840" name="CuadroTexto 383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841"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842" name="CuadroTexto 384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843"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844" name="CuadroTexto 384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845"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846" name="CuadroTexto 384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3847" name="CuadroTexto 38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848" name="CuadroTexto 384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849" name="CuadroTexto 384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850" name="CuadroTexto 384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851" name="CuadroTexto 385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852" name="CuadroTexto 385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53" name="CuadroTexto 385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54" name="CuadroTexto 385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55" name="CuadroTexto 385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56" name="CuadroTexto 385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57" name="CuadroTexto 385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58" name="CuadroTexto 38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59" name="CuadroTexto 385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60" name="CuadroTexto 385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61" name="CuadroTexto 38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62" name="CuadroTexto 386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63" name="CuadroTexto 386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64" name="CuadroTexto 386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65" name="CuadroTexto 386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66" name="CuadroTexto 38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67" name="CuadroTexto 38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68" name="CuadroTexto 38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69" name="CuadroTexto 38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70" name="CuadroTexto 38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71" name="CuadroTexto 38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72" name="CuadroTexto 38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73" name="CuadroTexto 38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74" name="CuadroTexto 38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75" name="CuadroTexto 38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76" name="CuadroTexto 38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77" name="CuadroTexto 38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78" name="CuadroTexto 38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879" name="CuadroTexto 38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80" name="CuadroTexto 387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81" name="CuadroTexto 388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82" name="CuadroTexto 388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83" name="CuadroTexto 388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84" name="CuadroTexto 388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85" name="CuadroTexto 388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86" name="CuadroTexto 388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87" name="CuadroTexto 388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88" name="CuadroTexto 388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89" name="CuadroTexto 388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90" name="CuadroTexto 388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91" name="CuadroTexto 389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92" name="CuadroTexto 389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93" name="CuadroTexto 389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94" name="CuadroTexto 389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95" name="CuadroTexto 389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96" name="CuadroTexto 389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97" name="CuadroTexto 389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98" name="CuadroTexto 389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899" name="CuadroTexto 389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00" name="CuadroTexto 389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01" name="CuadroTexto 390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02" name="CuadroTexto 390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03" name="CuadroTexto 390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04" name="CuadroTexto 390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05" name="CuadroTexto 390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06" name="CuadroTexto 390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907" name="CuadroTexto 390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908" name="CuadroTexto 390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909" name="CuadroTexto 390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910" name="CuadroTexto 3909"/>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911" name="CuadroTexto 391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912" name="CuadroTexto 39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115</xdr:row>
      <xdr:rowOff>676275</xdr:rowOff>
    </xdr:from>
    <xdr:ext cx="184731" cy="264560"/>
    <xdr:sp macro="" textlink="">
      <xdr:nvSpPr>
        <xdr:cNvPr id="3913" name="CuadroTexto 3912"/>
        <xdr:cNvSpPr txBox="1"/>
      </xdr:nvSpPr>
      <xdr:spPr>
        <a:xfrm>
          <a:off x="260985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115</xdr:row>
      <xdr:rowOff>676275</xdr:rowOff>
    </xdr:from>
    <xdr:ext cx="184731" cy="264560"/>
    <xdr:sp macro="" textlink="">
      <xdr:nvSpPr>
        <xdr:cNvPr id="3914" name="CuadroTexto 3913"/>
        <xdr:cNvSpPr txBox="1"/>
      </xdr:nvSpPr>
      <xdr:spPr>
        <a:xfrm>
          <a:off x="260985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116</xdr:row>
      <xdr:rowOff>676275</xdr:rowOff>
    </xdr:from>
    <xdr:ext cx="184731" cy="264560"/>
    <xdr:sp macro="" textlink="">
      <xdr:nvSpPr>
        <xdr:cNvPr id="3915" name="CuadroTexto 3914"/>
        <xdr:cNvSpPr txBox="1"/>
      </xdr:nvSpPr>
      <xdr:spPr>
        <a:xfrm>
          <a:off x="260985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116</xdr:row>
      <xdr:rowOff>676275</xdr:rowOff>
    </xdr:from>
    <xdr:ext cx="184731" cy="264560"/>
    <xdr:sp macro="" textlink="">
      <xdr:nvSpPr>
        <xdr:cNvPr id="3916" name="CuadroTexto 3915"/>
        <xdr:cNvSpPr txBox="1"/>
      </xdr:nvSpPr>
      <xdr:spPr>
        <a:xfrm>
          <a:off x="260985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117</xdr:row>
      <xdr:rowOff>676275</xdr:rowOff>
    </xdr:from>
    <xdr:ext cx="184731" cy="264560"/>
    <xdr:sp macro="" textlink="">
      <xdr:nvSpPr>
        <xdr:cNvPr id="3917" name="CuadroTexto 3916"/>
        <xdr:cNvSpPr txBox="1"/>
      </xdr:nvSpPr>
      <xdr:spPr>
        <a:xfrm>
          <a:off x="260985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117</xdr:row>
      <xdr:rowOff>676275</xdr:rowOff>
    </xdr:from>
    <xdr:ext cx="184731" cy="264560"/>
    <xdr:sp macro="" textlink="">
      <xdr:nvSpPr>
        <xdr:cNvPr id="3918" name="CuadroTexto 3917"/>
        <xdr:cNvSpPr txBox="1"/>
      </xdr:nvSpPr>
      <xdr:spPr>
        <a:xfrm>
          <a:off x="260985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118</xdr:row>
      <xdr:rowOff>676275</xdr:rowOff>
    </xdr:from>
    <xdr:ext cx="184731" cy="264560"/>
    <xdr:sp macro="" textlink="">
      <xdr:nvSpPr>
        <xdr:cNvPr id="3919" name="CuadroTexto 3918"/>
        <xdr:cNvSpPr txBox="1"/>
      </xdr:nvSpPr>
      <xdr:spPr>
        <a:xfrm>
          <a:off x="260985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118</xdr:row>
      <xdr:rowOff>676275</xdr:rowOff>
    </xdr:from>
    <xdr:ext cx="184731" cy="264560"/>
    <xdr:sp macro="" textlink="">
      <xdr:nvSpPr>
        <xdr:cNvPr id="3920" name="CuadroTexto 3919"/>
        <xdr:cNvSpPr txBox="1"/>
      </xdr:nvSpPr>
      <xdr:spPr>
        <a:xfrm>
          <a:off x="260985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3921" name="CuadroTexto 3920"/>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3922" name="CuadroTexto 392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3923" name="CuadroTexto 392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3924" name="CuadroTexto 3923"/>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3925" name="CuadroTexto 3924"/>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3926"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927" name="CuadroTexto 392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928"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929" name="CuadroTexto 392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930"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931" name="CuadroTexto 393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932"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933" name="CuadroTexto 393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934"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3935" name="CuadroTexto 3934"/>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3936" name="CuadroTexto 3935"/>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937" name="CuadroTexto 393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3938" name="CuadroTexto 393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939" name="CuadroTexto 3938"/>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940"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941" name="CuadroTexto 394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942"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943" name="CuadroTexto 394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944"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945" name="CuadroTexto 394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946"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947" name="CuadroTexto 394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948"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949" name="CuadroTexto 3948"/>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3950" name="CuadroTexto 3949"/>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951" name="CuadroTexto 395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3952" name="CuadroTexto 395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953" name="CuadroTexto 3952"/>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954"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955" name="CuadroTexto 395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956"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957" name="CuadroTexto 395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958"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959" name="CuadroTexto 395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960"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961" name="CuadroTexto 3960"/>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962"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963" name="CuadroTexto 3962"/>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3964" name="CuadroTexto 3963"/>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965" name="CuadroTexto 396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3966" name="CuadroTexto 396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967" name="CuadroTexto 396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968" name="CuadroTexto 396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3969" name="CuadroTexto 39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970" name="CuadroTexto 396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971" name="CuadroTexto 39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3972" name="CuadroTexto 397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973" name="CuadroTexto 397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974" name="CuadroTexto 397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975" name="CuadroTexto 39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976" name="CuadroTexto 397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977" name="CuadroTexto 397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978" name="CuadroTexto 39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3979" name="CuadroTexto 397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980" name="CuadroTexto 39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981" name="CuadroTexto 398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3982" name="CuadroTexto 398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983" name="CuadroTexto 39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984" name="CuadroTexto 398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985" name="CuadroTexto 398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986" name="CuadroTexto 39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987" name="CuadroTexto 398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988" name="CuadroTexto 3987"/>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89" name="CuadroTexto 398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3990" name="CuadroTexto 39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91" name="CuadroTexto 399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92" name="CuadroTexto 399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3993" name="CuadroTexto 399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94" name="CuadroTexto 399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95" name="CuadroTexto 399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96" name="CuadroTexto 399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97" name="CuadroTexto 399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98" name="CuadroTexto 399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3999" name="CuadroTexto 399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000" name="CuadroTexto 3999"/>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001"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002" name="CuadroTexto 400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003" name="CuadroTexto 400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004" name="CuadroTexto 4003"/>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005"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006" name="CuadroTexto 400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00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008" name="CuadroTexto 400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00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010" name="CuadroTexto 400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011"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012" name="CuadroTexto 40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013"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014" name="CuadroTexto 4013"/>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015" name="CuadroTexto 4014"/>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016" name="CuadroTexto 401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017" name="CuadroTexto 401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018" name="CuadroTexto 401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01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020" name="CuadroTexto 401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021" name="CuadroTexto 402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022" name="CuadroTexto 402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023"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024" name="CuadroTexto 402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025"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026" name="CuadroTexto 402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02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028" name="CuadroTexto 402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029"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030" name="CuadroTexto 402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031"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032" name="CuadroTexto 403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033" name="CuadroTexto 4032"/>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034" name="CuadroTexto 403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035" name="CuadroTexto 403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036" name="CuadroTexto 403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03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038" name="CuadroTexto 403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039" name="CuadroTexto 403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040" name="CuadroTexto 4039"/>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041"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042" name="CuadroTexto 404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043"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044" name="CuadroTexto 404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045"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046" name="CuadroTexto 404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047"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048" name="CuadroTexto 404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049"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050" name="CuadroTexto 4049"/>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051" name="CuadroTexto 4050"/>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052" name="CuadroTexto 405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053" name="CuadroTexto 405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054" name="CuadroTexto 405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055"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056" name="CuadroTexto 405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057" name="CuadroTexto 405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058" name="CuadroTexto 405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059" name="CuadroTexto 40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4060" name="CuadroTexto 405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061" name="CuadroTexto 40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062" name="CuadroTexto 40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063" name="CuadroTexto 406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064" name="CuadroTexto 40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065" name="CuadroTexto 40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066" name="CuadroTexto 406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067" name="CuadroTexto 406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068" name="CuadroTexto 406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069" name="CuadroTexto 406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070" name="CuadroTexto 40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071" name="CuadroTexto 40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072" name="CuadroTexto 40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073" name="CuadroTexto 40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074" name="CuadroTexto 4073"/>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075" name="CuadroTexto 40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076" name="CuadroTexto 40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077" name="CuadroTexto 40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078" name="CuadroTexto 40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079" name="CuadroTexto 40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080" name="CuadroTexto 40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081" name="CuadroTexto 408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082" name="CuadroTexto 408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083" name="CuadroTexto 40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084" name="CuadroTexto 408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085" name="CuadroTexto 408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086" name="CuadroTexto 408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087" name="CuadroTexto 408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088" name="CuadroTexto 408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089" name="CuadroTexto 408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090" name="CuadroTexto 408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091" name="CuadroTexto 409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092" name="CuadroTexto 409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093" name="CuadroTexto 409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094" name="CuadroTexto 4093"/>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095"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096" name="CuadroTexto 409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097" name="CuadroTexto 4096"/>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098" name="CuadroTexto 4097"/>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099"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00" name="CuadroTexto 409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01"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02" name="CuadroTexto 410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03"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04" name="CuadroTexto 410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05"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06" name="CuadroTexto 410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0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108" name="CuadroTexto 4107"/>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109" name="CuadroTexto 4108"/>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10" name="CuadroTexto 410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11" name="CuadroTexto 411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12" name="CuadroTexto 41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13"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14" name="CuadroTexto 411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15" name="CuadroTexto 411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16" name="CuadroTexto 411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1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18" name="CuadroTexto 411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119" name="CuadroTexto 411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120" name="CuadroTexto 4119"/>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121"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22" name="CuadroTexto 412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23"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24" name="CuadroTexto 412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25"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26" name="CuadroTexto 412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2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28" name="CuadroTexto 412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29"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130" name="CuadroTexto 4129"/>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131" name="CuadroTexto 4130"/>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32" name="CuadroTexto 413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33" name="CuadroTexto 413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34" name="CuadroTexto 413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35"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36" name="CuadroTexto 413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37" name="CuadroTexto 413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38" name="CuadroTexto 413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39"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40" name="CuadroTexto 413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141" name="CuadroTexto 414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142" name="CuadroTexto 414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143"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44" name="CuadroTexto 414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45"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46" name="CuadroTexto 414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47"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48" name="CuadroTexto 414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49"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50" name="CuadroTexto 414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51"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152" name="CuadroTexto 415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153" name="CuadroTexto 4152"/>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54" name="CuadroTexto 415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55" name="CuadroTexto 415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56" name="CuadroTexto 415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57"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58" name="CuadroTexto 415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59" name="CuadroTexto 415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60" name="CuadroTexto 415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61"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62" name="CuadroTexto 416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163" name="CuadroTexto 416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164" name="CuadroTexto 4163"/>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165" name="CuadroTexto 416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166" name="CuadroTexto 416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167" name="CuadroTexto 41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168" name="CuadroTexto 41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169" name="CuadroTexto 416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170" name="CuadroTexto 41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171" name="CuadroTexto 41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172" name="CuadroTexto 41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173" name="CuadroTexto 41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174" name="CuadroTexto 41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175" name="CuadroTexto 41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176" name="CuadroTexto 417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177" name="CuadroTexto 417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178" name="CuadroTexto 41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179" name="CuadroTexto 417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180" name="CuadroTexto 417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181" name="CuadroTexto 418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182" name="CuadroTexto 418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183" name="CuadroTexto 418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184" name="CuadroTexto 418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185" name="CuadroTexto 418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186" name="CuadroTexto 418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187" name="CuadroTexto 418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188" name="CuadroTexto 418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189" name="CuadroTexto 418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190" name="CuadroTexto 418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191"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192" name="CuadroTexto 419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193" name="CuadroTexto 419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194" name="CuadroTexto 419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195"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196" name="CuadroTexto 419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197" name="CuadroTexto 419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198" name="CuadroTexto 419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199" name="CuadroTexto 419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00" name="CuadroTexto 419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01"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02" name="CuadroTexto 420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03" name="CuadroTexto 420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04" name="CuadroTexto 420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05" name="CuadroTexto 420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06" name="CuadroTexto 420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07" name="CuadroTexto 420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08" name="CuadroTexto 42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09" name="CuadroTexto 420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10" name="CuadroTexto 420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11" name="CuadroTexto 421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12" name="CuadroTexto 42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13" name="CuadroTexto 421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14"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15" name="CuadroTexto 421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16" name="CuadroTexto 421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17" name="CuadroTexto 421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18" name="CuadroTexto 421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19" name="CuadroTexto 421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20" name="CuadroTexto 421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21" name="CuadroTexto 422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22" name="CuadroTexto 422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23" name="CuadroTexto 422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24" name="CuadroTexto 422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25" name="CuadroTexto 422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26" name="CuadroTexto 422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27" name="CuadroTexto 422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28" name="CuadroTexto 422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29" name="CuadroTexto 422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30" name="CuadroTexto 422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31" name="CuadroTexto 423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32" name="CuadroTexto 423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33" name="CuadroTexto 423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34" name="CuadroTexto 423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35" name="CuadroTexto 423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36" name="CuadroTexto 423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37" name="CuadroTexto 423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38" name="CuadroTexto 423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39" name="CuadroTexto 423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40" name="CuadroTexto 423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41" name="CuadroTexto 424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42" name="CuadroTexto 424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43" name="CuadroTexto 424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44" name="CuadroTexto 424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45" name="CuadroTexto 424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46" name="CuadroTexto 424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47" name="CuadroTexto 424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48" name="CuadroTexto 424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49" name="CuadroTexto 424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50" name="CuadroTexto 424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51" name="CuadroTexto 425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52" name="CuadroTexto 425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53" name="CuadroTexto 425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54" name="CuadroTexto 425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55" name="CuadroTexto 425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56" name="CuadroTexto 425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57" name="CuadroTexto 42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58" name="CuadroTexto 42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59" name="CuadroTexto 42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60" name="CuadroTexto 42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61" name="CuadroTexto 42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62" name="CuadroTexto 42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63" name="CuadroTexto 42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64" name="CuadroTexto 42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65" name="CuadroTexto 42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66" name="CuadroTexto 426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67" name="CuadroTexto 426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68" name="CuadroTexto 426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69" name="CuadroTexto 426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70" name="CuadroTexto 426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71" name="CuadroTexto 42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72" name="CuadroTexto 427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73" name="CuadroTexto 427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74" name="CuadroTexto 427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75" name="CuadroTexto 427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76" name="CuadroTexto 427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77" name="CuadroTexto 427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78" name="CuadroTexto 427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79" name="CuadroTexto 427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80" name="CuadroTexto 427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81" name="CuadroTexto 428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82" name="CuadroTexto 428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83" name="CuadroTexto 428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84" name="CuadroTexto 428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85" name="CuadroTexto 428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86" name="CuadroTexto 428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87" name="CuadroTexto 428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88" name="CuadroTexto 428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89" name="CuadroTexto 428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90" name="CuadroTexto 428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91" name="CuadroTexto 429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92" name="CuadroTexto 429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93" name="CuadroTexto 429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94" name="CuadroTexto 429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95" name="CuadroTexto 429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96" name="CuadroTexto 429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97" name="CuadroTexto 429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298" name="CuadroTexto 429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299" name="CuadroTexto 429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00" name="CuadroTexto 429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01" name="CuadroTexto 430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02" name="CuadroTexto 430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303" name="CuadroTexto 430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04" name="CuadroTexto 430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05" name="CuadroTexto 430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06" name="CuadroTexto 430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07" name="CuadroTexto 430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08" name="CuadroTexto 43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09" name="CuadroTexto 430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310" name="CuadroTexto 4309"/>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311"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12" name="CuadroTexto 43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13"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14" name="CuadroTexto 431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15"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16" name="CuadroTexto 431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1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18" name="CuadroTexto 431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1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320" name="CuadroTexto 4319"/>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321" name="CuadroTexto 4320"/>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22" name="CuadroTexto 432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23" name="CuadroTexto 432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24" name="CuadroTexto 432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25"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26" name="CuadroTexto 432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27" name="CuadroTexto 432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28" name="CuadroTexto 432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2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30" name="CuadroTexto 432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331" name="CuadroTexto 433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332" name="CuadroTexto 433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333"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34" name="CuadroTexto 433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35"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36" name="CuadroTexto 433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3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38" name="CuadroTexto 433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39"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40" name="CuadroTexto 433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41"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342" name="CuadroTexto 434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343" name="CuadroTexto 4342"/>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44" name="CuadroTexto 434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45" name="CuadroTexto 434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46" name="CuadroTexto 434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4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48" name="CuadroTexto 434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49" name="CuadroTexto 434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50" name="CuadroTexto 434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51"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52" name="CuadroTexto 435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353" name="CuadroTexto 435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354" name="CuadroTexto 435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55" name="CuadroTexto 435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4356" name="CuadroTexto 435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57" name="CuadroTexto 43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58" name="CuadroTexto 43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359" name="CuadroTexto 435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60" name="CuadroTexto 43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61" name="CuadroTexto 43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62" name="CuadroTexto 43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63" name="CuadroTexto 43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64" name="CuadroTexto 43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365" name="CuadroTexto 43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366" name="CuadroTexto 436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367" name="CuadroTexto 436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68" name="CuadroTexto 43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369" name="CuadroTexto 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370" name="CuadroTexto 4369"/>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71" name="CuadroTexto 43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72" name="CuadroTexto 43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373" name="CuadroTexto 4372"/>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74" name="CuadroTexto 43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75" name="CuadroTexto 43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76" name="CuadroTexto 43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377" name="CuadroTexto 437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378" name="CuadroTexto 437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379" name="CuadroTexto 437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80" name="CuadroTexto 43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81" name="CuadroTexto 438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82" name="CuadroTexto 43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383" name="CuadroTexto 4382"/>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84" name="CuadroTexto 438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385" name="CuadroTexto 4384"/>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86" name="CuadroTexto 43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87" name="CuadroTexto 438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88" name="CuadroTexto 438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389" name="CuadroTexto 438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90" name="CuadroTexto 43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91" name="CuadroTexto 439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392" name="CuadroTexto 439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93" name="CuadroTexto 439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94" name="CuadroTexto 439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95" name="CuadroTexto 439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396" name="CuadroTexto 439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97" name="CuadroTexto 439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98" name="CuadroTexto 439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399" name="CuadroTexto 439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00" name="CuadroTexto 439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01" name="CuadroTexto 440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02" name="CuadroTexto 440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03" name="CuadroTexto 440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04" name="CuadroTexto 440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05" name="CuadroTexto 440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06" name="CuadroTexto 440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07" name="CuadroTexto 440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08" name="CuadroTexto 440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09" name="CuadroTexto 440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10" name="CuadroTexto 440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11" name="CuadroTexto 441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12" name="CuadroTexto 44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13" name="CuadroTexto 441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14" name="CuadroTexto 441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15" name="CuadroTexto 441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16" name="CuadroTexto 441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17" name="CuadroTexto 441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18" name="CuadroTexto 441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19" name="CuadroTexto 44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20" name="CuadroTexto 44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21" name="CuadroTexto 442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22" name="CuadroTexto 442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23" name="CuadroTexto 442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24" name="CuadroTexto 442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25" name="CuadroTexto 442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26" name="CuadroTexto 442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27" name="CuadroTexto 442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28" name="CuadroTexto 442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29" name="CuadroTexto 442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30" name="CuadroTexto 4429"/>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31" name="CuadroTexto 4430"/>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32" name="CuadroTexto 443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33" name="CuadroTexto 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34" name="CuadroTexto 4433"/>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35" name="CuadroTexto 4434"/>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36" name="CuadroTexto 443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37" name="CuadroTexto 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38" name="CuadroTexto 443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39" name="CuadroTexto 443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40" name="CuadroTexto 4439"/>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41" name="CuadroTexto 4440"/>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42" name="CuadroTexto 444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43" name="CuadroTexto 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44" name="CuadroTexto 444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45" name="CuadroTexto 4444"/>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46" name="CuadroTexto 444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47" name="CuadroTexto 444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48" name="CuadroTexto 444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49" name="CuadroTexto 444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50" name="CuadroTexto 444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51" name="CuadroTexto 445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52" name="CuadroTexto 445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53" name="CuadroTexto 4452"/>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54" name="CuadroTexto 4453"/>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55" name="CuadroTexto 445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56" name="CuadroTexto 1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57" name="CuadroTexto 445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58" name="CuadroTexto 44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59" name="CuadroTexto 445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60" name="CuadroTexto 4459"/>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61" name="CuadroTexto 44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62" name="CuadroTexto 446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63" name="CuadroTexto 446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64" name="CuadroTexto 4463"/>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65" name="CuadroTexto 4464"/>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66" name="CuadroTexto 446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67" name="CuadroTexto 44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68" name="CuadroTexto 44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69" name="CuadroTexto 44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70" name="CuadroTexto 4469"/>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71" name="CuadroTexto 44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72" name="CuadroTexto 44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73" name="CuadroTexto 4472"/>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74" name="CuadroTexto 44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75" name="CuadroTexto 44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76" name="CuadroTexto 44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77" name="CuadroTexto 447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78" name="CuadroTexto 44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79" name="CuadroTexto 44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80" name="CuadroTexto 4479"/>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81" name="CuadroTexto 448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82" name="CuadroTexto 44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83" name="CuadroTexto 44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484" name="CuadroTexto 4483"/>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85" name="CuadroTexto 448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86" name="CuadroTexto 44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87" name="CuadroTexto 448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88" name="CuadroTexto 448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89" name="CuadroTexto 44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90" name="CuadroTexto 44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91" name="CuadroTexto 449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92" name="CuadroTexto 449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93" name="CuadroTexto 449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94" name="CuadroTexto 449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95" name="CuadroTexto 449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96" name="CuadroTexto 449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97" name="CuadroTexto 449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98" name="CuadroTexto 449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499" name="CuadroTexto 449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00" name="CuadroTexto 449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01" name="CuadroTexto 450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02" name="CuadroTexto 450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03" name="CuadroTexto 450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04" name="CuadroTexto 450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05" name="CuadroTexto 450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06" name="CuadroTexto 450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07" name="CuadroTexto 450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08" name="CuadroTexto 450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09" name="CuadroTexto 450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10" name="CuadroTexto 450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11" name="CuadroTexto 451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12" name="CuadroTexto 451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13" name="CuadroTexto 451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14" name="CuadroTexto 451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15" name="CuadroTexto 451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516" name="CuadroTexto 451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517" name="CuadroTexto 4516"/>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518" name="CuadroTexto 451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19" name="CuadroTexto 45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20" name="CuadroTexto 45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21" name="CuadroTexto 452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522" name="CuadroTexto 452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23" name="CuadroTexto 452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24" name="CuadroTexto 452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25" name="CuadroTexto 452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26" name="CuadroTexto 452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27" name="CuadroTexto 452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28" name="CuadroTexto 452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529" name="CuadroTexto 4528"/>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30" name="CuadroTexto 452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31" name="CuadroTexto 453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32" name="CuadroTexto 453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533" name="CuadroTexto 4532"/>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34" name="CuadroTexto 453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35" name="CuadroTexto 453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36" name="CuadroTexto 453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37" name="CuadroTexto 453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38" name="CuadroTexto 453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39" name="CuadroTexto 453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40" name="CuadroTexto 453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541" name="CuadroTexto 4540"/>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42" name="CuadroTexto 454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43" name="CuadroTexto 454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44" name="CuadroTexto 454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545" name="CuadroTexto 4544"/>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46" name="CuadroTexto 454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47" name="CuadroTexto 454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48" name="CuadroTexto 454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49" name="CuadroTexto 454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50" name="CuadroTexto 454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51" name="CuadroTexto 455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552" name="CuadroTexto 4551"/>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53" name="CuadroTexto 455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54" name="CuadroTexto 455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55" name="CuadroTexto 455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556" name="CuadroTexto 4555"/>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57" name="CuadroTexto 455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58" name="CuadroTexto 45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59" name="CuadroTexto 455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60" name="CuadroTexto 455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61" name="CuadroTexto 45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562" name="CuadroTexto 456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563" name="CuadroTexto 456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564" name="CuadroTexto 4563"/>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65" name="CuadroTexto 456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566"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567" name="CuadroTexto 4566"/>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68" name="CuadroTexto 456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69" name="CuadroTexto 456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570" name="CuadroTexto 456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71" name="CuadroTexto 457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72" name="CuadroTexto 457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73" name="CuadroTexto 457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574" name="CuadroTexto 4573"/>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575" name="CuadroTexto 4574"/>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576" name="CuadroTexto 457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77" name="CuadroTexto 457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78" name="CuadroTexto 457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79" name="CuadroTexto 457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580" name="CuadroTexto 457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81" name="CuadroTexto 458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582" name="CuadroTexto 458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83" name="CuadroTexto 458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84" name="CuadroTexto 458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85" name="CuadroTexto 458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586" name="CuadroTexto 458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87" name="CuadroTexto 458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88" name="CuadroTexto 458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589" name="CuadroTexto 4588"/>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90" name="CuadroTexto 458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91" name="CuadroTexto 459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92" name="CuadroTexto 459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593" name="CuadroTexto 459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94" name="CuadroTexto 459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95" name="CuadroTexto 459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96" name="CuadroTexto 459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97" name="CuadroTexto 459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98" name="CuadroTexto 459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599" name="CuadroTexto 459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00" name="CuadroTexto 459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01" name="CuadroTexto 460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02" name="CuadroTexto 460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03" name="CuadroTexto 460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04" name="CuadroTexto 4603"/>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05" name="CuadroTexto 4604"/>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06" name="CuadroTexto 460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07" name="CuadroTexto 460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08" name="CuadroTexto 460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09" name="CuadroTexto 4608"/>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10" name="CuadroTexto 460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11" name="CuadroTexto 461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12" name="CuadroTexto 461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13" name="CuadroTexto 461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14" name="CuadroTexto 461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15" name="CuadroTexto 4614"/>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16" name="CuadroTexto 461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17" name="CuadroTexto 461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18" name="CuadroTexto 461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19" name="CuadroTexto 4618"/>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20" name="CuadroTexto 461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21" name="CuadroTexto 462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22" name="CuadroTexto 462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23" name="CuadroTexto 462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24" name="CuadroTexto 462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25" name="CuadroTexto 462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26" name="CuadroTexto 462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27" name="CuadroTexto 4626"/>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28" name="CuadroTexto 4627"/>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29" name="CuadroTexto 462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30"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31" name="CuadroTexto 463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32" name="CuadroTexto 463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33" name="CuadroTexto 463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34"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35" name="CuadroTexto 463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36" name="CuadroTexto 463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37" name="CuadroTexto 4636"/>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38" name="CuadroTexto 4637"/>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39" name="CuadroTexto 463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40"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41" name="CuadroTexto 464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42" name="CuadroTexto 464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43" name="CuadroTexto 464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44" name="CuadroTexto 464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45" name="CuadroTexto 464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46" name="CuadroTexto 464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47" name="CuadroTexto 464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48" name="CuadroTexto 464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49" name="CuadroTexto 464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50" name="CuadroTexto 464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51" name="CuadroTexto 465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52" name="CuadroTexto 465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53" name="CuadroTexto 1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54" name="CuadroTexto 4653"/>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55" name="CuadroTexto 465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56" name="CuadroTexto 465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57" name="CuadroTexto 4656"/>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58" name="CuadroTexto 465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59" name="CuadroTexto 465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60" name="CuadroTexto 465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61" name="CuadroTexto 466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62" name="CuadroTexto 466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63" name="CuadroTexto 466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64" name="CuadroTexto 466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65" name="CuadroTexto 466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66" name="CuadroTexto 466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67" name="CuadroTexto 4666"/>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68" name="CuadroTexto 466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69" name="CuadroTexto 466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70" name="CuadroTexto 466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71" name="CuadroTexto 467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72" name="CuadroTexto 467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73" name="CuadroTexto 467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74" name="CuadroTexto 4673"/>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75" name="CuadroTexto 467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76" name="CuadroTexto 467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77" name="CuadroTexto 4676"/>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78" name="CuadroTexto 467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79" name="CuadroTexto 467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80" name="CuadroTexto 467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681" name="CuadroTexto 4680"/>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82" name="CuadroTexto 468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83" name="CuadroTexto 468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84" name="CuadroTexto 468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85" name="CuadroTexto 468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86" name="CuadroTexto 468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87" name="CuadroTexto 468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88" name="CuadroTexto 468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89" name="CuadroTexto 468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90" name="CuadroTexto 468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91" name="CuadroTexto 469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92" name="CuadroTexto 469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93" name="CuadroTexto 469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94" name="CuadroTexto 469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95" name="CuadroTexto 469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96" name="CuadroTexto 469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97" name="CuadroTexto 469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98" name="CuadroTexto 469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699" name="CuadroTexto 469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00" name="CuadroTexto 469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01" name="CuadroTexto 470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02" name="CuadroTexto 470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03" name="CuadroTexto 470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04" name="CuadroTexto 470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05" name="CuadroTexto 470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06" name="CuadroTexto 470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07" name="CuadroTexto 470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08" name="CuadroTexto 470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09" name="CuadroTexto 470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10" name="CuadroTexto 470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11" name="CuadroTexto 471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12" name="CuadroTexto 471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713" name="CuadroTexto 471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714" name="CuadroTexto 4713"/>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715" name="CuadroTexto 4714"/>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16" name="CuadroTexto 471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17" name="CuadroTexto 471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18" name="CuadroTexto 471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719" name="CuadroTexto 4718"/>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20" name="CuadroTexto 471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21" name="CuadroTexto 472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22" name="CuadroTexto 472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23" name="CuadroTexto 472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24" name="CuadroTexto 472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25" name="CuadroTexto 472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726" name="CuadroTexto 4725"/>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27" name="CuadroTexto 472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28" name="CuadroTexto 472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29" name="CuadroTexto 472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730" name="CuadroTexto 4729"/>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31" name="CuadroTexto 473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32" name="CuadroTexto 473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33" name="CuadroTexto 473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34" name="CuadroTexto 473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35" name="CuadroTexto 473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36" name="CuadroTexto 473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37" name="CuadroTexto 473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738" name="CuadroTexto 4737"/>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39" name="CuadroTexto 473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40" name="CuadroTexto 473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41" name="CuadroTexto 474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742" name="CuadroTexto 474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43" name="CuadroTexto 474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44" name="CuadroTexto 474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45" name="CuadroTexto 474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46" name="CuadroTexto 474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47" name="CuadroTexto 474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48" name="CuadroTexto 474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749" name="CuadroTexto 4748"/>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50" name="CuadroTexto 474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51" name="CuadroTexto 475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52" name="CuadroTexto 475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753" name="CuadroTexto 4752"/>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54" name="CuadroTexto 475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55" name="CuadroTexto 475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56" name="CuadroTexto 475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57" name="CuadroTexto 475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58" name="CuadroTexto 475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759" name="CuadroTexto 475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760" name="CuadroTexto 4759"/>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761"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762" name="CuadroTexto 476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763" name="CuadroTexto 476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764" name="CuadroTexto 4763"/>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765"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66" name="CuadroTexto 476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6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68" name="CuadroTexto 476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6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70" name="CuadroTexto 476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71"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72" name="CuadroTexto 477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73"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774" name="CuadroTexto 4773"/>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775" name="CuadroTexto 4774"/>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76" name="CuadroTexto 477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77" name="CuadroTexto 477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78" name="CuadroTexto 477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7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80" name="CuadroTexto 477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81" name="CuadroTexto 478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82" name="CuadroTexto 478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83"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84" name="CuadroTexto 478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85" name="CuadroTexto 478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86" name="CuadroTexto 478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8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88" name="CuadroTexto 478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789" name="CuadroTexto 478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790" name="CuadroTexto 4789"/>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791"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792" name="CuadroTexto 479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793"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794" name="CuadroTexto 479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795"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796" name="CuadroTexto 479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79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798" name="CuadroTexto 479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799"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800" name="CuadroTexto 4799"/>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4801" name="CuadroTexto 4800"/>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802" name="CuadroTexto 480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803" name="CuadroTexto 480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804" name="CuadroTexto 480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805"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806" name="CuadroTexto 480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807" name="CuadroTexto 480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808" name="CuadroTexto 480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809"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810" name="CuadroTexto 480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811" name="CuadroTexto 481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812" name="CuadroTexto 48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813"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814" name="CuadroTexto 481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4815" name="CuadroTexto 481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816" name="CuadroTexto 481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817"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818" name="CuadroTexto 4817"/>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4819" name="CuadroTexto 4818"/>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820" name="CuadroTexto 4819"/>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821"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22" name="CuadroTexto 482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23"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24" name="CuadroTexto 482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25"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26" name="CuadroTexto 482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2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28" name="CuadroTexto 482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2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830" name="CuadroTexto 4829"/>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4831" name="CuadroTexto 4830"/>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32" name="CuadroTexto 483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33" name="CuadroTexto 483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34" name="CuadroTexto 483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35"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36" name="CuadroTexto 483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37" name="CuadroTexto 483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38" name="CuadroTexto 483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3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40" name="CuadroTexto 483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41" name="CuadroTexto 484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42" name="CuadroTexto 484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43"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44" name="CuadroTexto 484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45" name="CuadroTexto 484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46" name="CuadroTexto 484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4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48" name="CuadroTexto 484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4849" name="CuadroTexto 484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850" name="CuadroTexto 484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851" name="CuadroTexto 485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4852" name="CuadroTexto 48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853" name="CuadroTexto 485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854" name="CuadroTexto 485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4855" name="CuadroTexto 485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856" name="CuadroTexto 485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857" name="CuadroTexto 48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858" name="CuadroTexto 48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859" name="CuadroTexto 48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860" name="CuadroTexto 48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861" name="CuadroTexto 48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862" name="CuadroTexto 48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863" name="CuadroTexto 4862"/>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864" name="CuadroTexto 486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4865" name="CuadroTexto 48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866" name="CuadroTexto 48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867" name="CuadroTexto 48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4868" name="CuadroTexto 4867"/>
        <xdr:cNvSpPr txBox="1"/>
      </xdr:nvSpPr>
      <xdr:spPr>
        <a:xfrm>
          <a:off x="327660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869" name="CuadroTexto 48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870" name="CuadroTexto 48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871" name="CuadroTexto 48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872" name="CuadroTexto 48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873" name="CuadroTexto 48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874" name="CuadroTexto 48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875" name="CuadroTexto 48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876" name="CuadroTexto 48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877" name="CuadroTexto 4876"/>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878" name="CuadroTexto 487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4879" name="CuadroTexto 48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880" name="CuadroTexto 487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881" name="CuadroTexto 488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4882" name="CuadroTexto 4881"/>
        <xdr:cNvSpPr txBox="1"/>
      </xdr:nvSpPr>
      <xdr:spPr>
        <a:xfrm>
          <a:off x="327660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883" name="CuadroTexto 4882"/>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884" name="CuadroTexto 4883"/>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885" name="CuadroTexto 4884"/>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886" name="CuadroTexto 4885"/>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887" name="CuadroTexto 4886"/>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888" name="CuadroTexto 4887"/>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889" name="CuadroTexto 4888"/>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890" name="CuadroTexto 4889"/>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4891" name="CuadroTexto 489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892" name="CuadroTexto 489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893"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894" name="CuadroTexto 4893"/>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895"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896" name="CuadroTexto 489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897"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898" name="CuadroTexto 4897"/>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899"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00" name="CuadroTexto 4899"/>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01"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02" name="CuadroTexto 490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03"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04" name="CuadroTexto 4903"/>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05"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06" name="CuadroTexto 490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07"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08" name="CuadroTexto 4907"/>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09"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10" name="CuadroTexto 490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11"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12" name="CuadroTexto 49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13"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14" name="CuadroTexto 491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15"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16" name="CuadroTexto 4915"/>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17"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18" name="CuadroTexto 491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19"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20" name="CuadroTexto 491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21"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22" name="CuadroTexto 492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23"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24" name="CuadroTexto 4923"/>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25"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26" name="CuadroTexto 492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27"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28" name="CuadroTexto 4927"/>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29"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30" name="CuadroTexto 492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31"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32" name="CuadroTexto 493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33"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34" name="CuadroTexto 493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35"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36" name="CuadroTexto 493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37"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38" name="CuadroTexto 4937"/>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39" name="CuadroTexto 4938"/>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40" name="CuadroTexto 493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41" name="CuadroTexto 4940"/>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42" name="CuadroTexto 494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43"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44" name="CuadroTexto 494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45"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46" name="CuadroTexto 494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47"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48" name="CuadroTexto 494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49"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50" name="CuadroTexto 494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51"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52" name="CuadroTexto 495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53" name="CuadroTexto 4952"/>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54" name="CuadroTexto 495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55" name="CuadroTexto 495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56" name="CuadroTexto 495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57"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58" name="CuadroTexto 495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59" name="CuadroTexto 495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60" name="CuadroTexto 4959"/>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61"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62" name="CuadroTexto 496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63"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64" name="CuadroTexto 496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65"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66" name="CuadroTexto 496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67"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68" name="CuadroTexto 496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69"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70" name="CuadroTexto 4969"/>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71" name="CuadroTexto 4970"/>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72" name="CuadroTexto 497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73" name="CuadroTexto 497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74" name="CuadroTexto 497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75"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76" name="CuadroTexto 497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77" name="CuadroTexto 497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78" name="CuadroTexto 497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79"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80" name="CuadroTexto 497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81" name="CuadroTexto 4980"/>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82" name="CuadroTexto 498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83" name="CuadroTexto 1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84" name="CuadroTexto 498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85"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86" name="CuadroTexto 498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87"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88" name="CuadroTexto 498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89"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90" name="CuadroTexto 498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91"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92" name="CuadroTexto 4991"/>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118</xdr:row>
      <xdr:rowOff>676275</xdr:rowOff>
    </xdr:from>
    <xdr:ext cx="184731" cy="264560"/>
    <xdr:sp macro="" textlink="">
      <xdr:nvSpPr>
        <xdr:cNvPr id="4993" name="CuadroTexto 4992"/>
        <xdr:cNvSpPr txBox="1"/>
      </xdr:nvSpPr>
      <xdr:spPr>
        <a:xfrm>
          <a:off x="381571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94" name="CuadroTexto 499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95" name="CuadroTexto 4994"/>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96" name="CuadroTexto 499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97"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98" name="CuadroTexto 499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4999" name="CuadroTexto 4998"/>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5000" name="CuadroTexto 499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5001"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5002" name="CuadroTexto 500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5003" name="CuadroTexto 5002"/>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5004" name="CuadroTexto 5003"/>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5005"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5006" name="CuadroTexto 5005"/>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5007" name="CuadroTexto 5006"/>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5008" name="CuadroTexto 5007"/>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5009" name="CuadroTexto 11"/>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5010" name="CuadroTexto 5009"/>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118</xdr:row>
      <xdr:rowOff>676275</xdr:rowOff>
    </xdr:from>
    <xdr:ext cx="184731" cy="264560"/>
    <xdr:sp macro="" textlink="">
      <xdr:nvSpPr>
        <xdr:cNvPr id="5011" name="CuadroTexto 5010"/>
        <xdr:cNvSpPr txBox="1"/>
      </xdr:nvSpPr>
      <xdr:spPr>
        <a:xfrm>
          <a:off x="39328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12" name="CuadroTexto 50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13"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14" name="CuadroTexto 5013"/>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15"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16" name="CuadroTexto 501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1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18" name="CuadroTexto 5017"/>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19"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20" name="CuadroTexto 5019"/>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21"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22" name="CuadroTexto 502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23"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24" name="CuadroTexto 5023"/>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25"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26" name="CuadroTexto 502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2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28" name="CuadroTexto 5027"/>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29"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30" name="CuadroTexto 502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31"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32" name="CuadroTexto 503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33"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34" name="CuadroTexto 503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35"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36" name="CuadroTexto 5035"/>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37"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38" name="CuadroTexto 503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39"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40" name="CuadroTexto 503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41"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42" name="CuadroTexto 504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43"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44" name="CuadroTexto 5043"/>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45"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46" name="CuadroTexto 504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4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48" name="CuadroTexto 5047"/>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49"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50" name="CuadroTexto 504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51"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52" name="CuadroTexto 505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53"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54" name="CuadroTexto 505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55"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56" name="CuadroTexto 505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5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58" name="CuadroTexto 5057"/>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59" name="CuadroTexto 5058"/>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60" name="CuadroTexto 505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61" name="CuadroTexto 506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62" name="CuadroTexto 506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63"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64" name="CuadroTexto 506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65"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66" name="CuadroTexto 506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6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68" name="CuadroTexto 506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69"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70" name="CuadroTexto 506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71"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72" name="CuadroTexto 507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73" name="CuadroTexto 5072"/>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74" name="CuadroTexto 507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75" name="CuadroTexto 507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76" name="CuadroTexto 507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7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78" name="CuadroTexto 507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79" name="CuadroTexto 507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80" name="CuadroTexto 5079"/>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81"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82" name="CuadroTexto 508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83"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84" name="CuadroTexto 508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85"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86" name="CuadroTexto 508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8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88" name="CuadroTexto 508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89"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90" name="CuadroTexto 5089"/>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091" name="CuadroTexto 5090"/>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92" name="CuadroTexto 509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93" name="CuadroTexto 509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94" name="CuadroTexto 509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95"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96" name="CuadroTexto 509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97" name="CuadroTexto 509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98" name="CuadroTexto 509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099"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00" name="CuadroTexto 509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01" name="CuadroTexto 510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102" name="CuadroTexto 510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103" name="CuadroTexto 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04" name="CuadroTexto 510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05"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06" name="CuadroTexto 510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0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08" name="CuadroTexto 510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09"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10" name="CuadroTexto 510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11"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112" name="CuadroTexto 5111"/>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117</xdr:row>
      <xdr:rowOff>676275</xdr:rowOff>
    </xdr:from>
    <xdr:ext cx="184731" cy="264560"/>
    <xdr:sp macro="" textlink="">
      <xdr:nvSpPr>
        <xdr:cNvPr id="5113" name="CuadroTexto 5112"/>
        <xdr:cNvSpPr txBox="1"/>
      </xdr:nvSpPr>
      <xdr:spPr>
        <a:xfrm>
          <a:off x="381571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14" name="CuadroTexto 511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15" name="CuadroTexto 5114"/>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16" name="CuadroTexto 511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17"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18" name="CuadroTexto 511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19" name="CuadroTexto 5118"/>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20" name="CuadroTexto 511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21"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22" name="CuadroTexto 512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23" name="CuadroTexto 5122"/>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24" name="CuadroTexto 5123"/>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25"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26" name="CuadroTexto 5125"/>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27" name="CuadroTexto 5126"/>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28" name="CuadroTexto 5127"/>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29" name="CuadroTexto 11"/>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30" name="CuadroTexto 5129"/>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117</xdr:row>
      <xdr:rowOff>676275</xdr:rowOff>
    </xdr:from>
    <xdr:ext cx="184731" cy="264560"/>
    <xdr:sp macro="" textlink="">
      <xdr:nvSpPr>
        <xdr:cNvPr id="5131" name="CuadroTexto 5130"/>
        <xdr:cNvSpPr txBox="1"/>
      </xdr:nvSpPr>
      <xdr:spPr>
        <a:xfrm>
          <a:off x="39328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32" name="CuadroTexto 513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33"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34" name="CuadroTexto 5133"/>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35"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36" name="CuadroTexto 513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3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38" name="CuadroTexto 5137"/>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39"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40" name="CuadroTexto 5139"/>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41"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42" name="CuadroTexto 514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43"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44" name="CuadroTexto 5143"/>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45"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46" name="CuadroTexto 514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4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48" name="CuadroTexto 5147"/>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49"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50" name="CuadroTexto 514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51"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52" name="CuadroTexto 515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53"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54" name="CuadroTexto 515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55"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56" name="CuadroTexto 5155"/>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57"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58" name="CuadroTexto 515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5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60" name="CuadroTexto 515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61"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62" name="CuadroTexto 516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63"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64" name="CuadroTexto 5163"/>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65"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66" name="CuadroTexto 516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6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68" name="CuadroTexto 5167"/>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69"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70" name="CuadroTexto 516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71"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72" name="CuadroTexto 517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73"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74" name="CuadroTexto 517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75"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76" name="CuadroTexto 517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7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78" name="CuadroTexto 5177"/>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79" name="CuadroTexto 5178"/>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80" name="CuadroTexto 517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81" name="CuadroTexto 518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82" name="CuadroTexto 518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83"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84" name="CuadroTexto 518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85"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86" name="CuadroTexto 518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8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88" name="CuadroTexto 518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8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90" name="CuadroTexto 518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91"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92" name="CuadroTexto 519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193" name="CuadroTexto 5192"/>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94" name="CuadroTexto 519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95" name="CuadroTexto 519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96" name="CuadroTexto 519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9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98" name="CuadroTexto 519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199" name="CuadroTexto 519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200" name="CuadroTexto 5199"/>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201"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02" name="CuadroTexto 520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03"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04" name="CuadroTexto 520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05"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06" name="CuadroTexto 520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0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08" name="CuadroTexto 520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0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210" name="CuadroTexto 5209"/>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211" name="CuadroTexto 5210"/>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12" name="CuadroTexto 52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13" name="CuadroTexto 521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14" name="CuadroTexto 521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15"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16" name="CuadroTexto 521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17" name="CuadroTexto 521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18" name="CuadroTexto 521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1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20" name="CuadroTexto 521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21" name="CuadroTexto 522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222" name="CuadroTexto 522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223" name="CuadroTexto 1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24" name="CuadroTexto 522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25"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26" name="CuadroTexto 522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2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28" name="CuadroTexto 522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2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30" name="CuadroTexto 522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31"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232" name="CuadroTexto 5231"/>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116</xdr:row>
      <xdr:rowOff>676275</xdr:rowOff>
    </xdr:from>
    <xdr:ext cx="184731" cy="264560"/>
    <xdr:sp macro="" textlink="">
      <xdr:nvSpPr>
        <xdr:cNvPr id="5233" name="CuadroTexto 5232"/>
        <xdr:cNvSpPr txBox="1"/>
      </xdr:nvSpPr>
      <xdr:spPr>
        <a:xfrm>
          <a:off x="381571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34" name="CuadroTexto 523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35" name="CuadroTexto 5234"/>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36" name="CuadroTexto 523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37"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38" name="CuadroTexto 523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39" name="CuadroTexto 5238"/>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40" name="CuadroTexto 523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41"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42" name="CuadroTexto 524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43" name="CuadroTexto 5242"/>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44" name="CuadroTexto 5243"/>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45"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46" name="CuadroTexto 5245"/>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47" name="CuadroTexto 5246"/>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48" name="CuadroTexto 5247"/>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49" name="CuadroTexto 11"/>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50" name="CuadroTexto 5249"/>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116</xdr:row>
      <xdr:rowOff>676275</xdr:rowOff>
    </xdr:from>
    <xdr:ext cx="184731" cy="264560"/>
    <xdr:sp macro="" textlink="">
      <xdr:nvSpPr>
        <xdr:cNvPr id="5251" name="CuadroTexto 5250"/>
        <xdr:cNvSpPr txBox="1"/>
      </xdr:nvSpPr>
      <xdr:spPr>
        <a:xfrm>
          <a:off x="39328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52" name="CuadroTexto 525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53"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54" name="CuadroTexto 5253"/>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55"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56" name="CuadroTexto 525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57"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58" name="CuadroTexto 5257"/>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59"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60" name="CuadroTexto 5259"/>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61"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62" name="CuadroTexto 526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63"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64" name="CuadroTexto 5263"/>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65"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66" name="CuadroTexto 526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67"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68" name="CuadroTexto 5267"/>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69"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70" name="CuadroTexto 5269"/>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71"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72" name="CuadroTexto 527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73"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74" name="CuadroTexto 5273"/>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75"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76" name="CuadroTexto 5275"/>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77"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78" name="CuadroTexto 5277"/>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79"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80" name="CuadroTexto 5279"/>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81"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82" name="CuadroTexto 528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83"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84" name="CuadroTexto 5283"/>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85"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86" name="CuadroTexto 528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87"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88" name="CuadroTexto 5287"/>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89"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90" name="CuadroTexto 5289"/>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91"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92" name="CuadroTexto 529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93"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94" name="CuadroTexto 5293"/>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95"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96" name="CuadroTexto 529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297"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98" name="CuadroTexto 5297"/>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299" name="CuadroTexto 5298"/>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00" name="CuadroTexto 5299"/>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01" name="CuadroTexto 5300"/>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302" name="CuadroTexto 530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303"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04" name="CuadroTexto 5303"/>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05"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06" name="CuadroTexto 530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07"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08" name="CuadroTexto 5307"/>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09"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10" name="CuadroTexto 5309"/>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11"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312" name="CuadroTexto 53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313" name="CuadroTexto 5312"/>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14" name="CuadroTexto 5313"/>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15" name="CuadroTexto 5314"/>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16" name="CuadroTexto 531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17"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18" name="CuadroTexto 5317"/>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19" name="CuadroTexto 5318"/>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320" name="CuadroTexto 5319"/>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321"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22" name="CuadroTexto 532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23"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24" name="CuadroTexto 5323"/>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25"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26" name="CuadroTexto 532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27"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28" name="CuadroTexto 5327"/>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29"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330" name="CuadroTexto 5329"/>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331" name="CuadroTexto 5330"/>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32" name="CuadroTexto 533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33" name="CuadroTexto 533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34" name="CuadroTexto 5333"/>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35"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36" name="CuadroTexto 533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37" name="CuadroTexto 5336"/>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38" name="CuadroTexto 5337"/>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39"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40" name="CuadroTexto 5339"/>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41" name="CuadroTexto 5340"/>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342" name="CuadroTexto 534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343" name="CuadroTexto 1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44" name="CuadroTexto 5343"/>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45"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46" name="CuadroTexto 534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47"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48" name="CuadroTexto 5347"/>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49"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50" name="CuadroTexto 5349"/>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51"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352" name="CuadroTexto 5351"/>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115</xdr:row>
      <xdr:rowOff>676275</xdr:rowOff>
    </xdr:from>
    <xdr:ext cx="184731" cy="264560"/>
    <xdr:sp macro="" textlink="">
      <xdr:nvSpPr>
        <xdr:cNvPr id="5353" name="CuadroTexto 5352"/>
        <xdr:cNvSpPr txBox="1"/>
      </xdr:nvSpPr>
      <xdr:spPr>
        <a:xfrm>
          <a:off x="381571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54" name="CuadroTexto 5353"/>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55" name="CuadroTexto 5354"/>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56" name="CuadroTexto 535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57"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58" name="CuadroTexto 5357"/>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59" name="CuadroTexto 5358"/>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60" name="CuadroTexto 5359"/>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61"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62" name="CuadroTexto 536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63" name="CuadroTexto 5362"/>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64" name="CuadroTexto 5363"/>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65"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66" name="CuadroTexto 5365"/>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67" name="CuadroTexto 5366"/>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68" name="CuadroTexto 5367"/>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69" name="CuadroTexto 11"/>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70" name="CuadroTexto 5369"/>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115</xdr:row>
      <xdr:rowOff>676275</xdr:rowOff>
    </xdr:from>
    <xdr:ext cx="184731" cy="264560"/>
    <xdr:sp macro="" textlink="">
      <xdr:nvSpPr>
        <xdr:cNvPr id="5371" name="CuadroTexto 5370"/>
        <xdr:cNvSpPr txBox="1"/>
      </xdr:nvSpPr>
      <xdr:spPr>
        <a:xfrm>
          <a:off x="39328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372" name="CuadroTexto 537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373"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374" name="CuadroTexto 537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375" name="CuadroTexto 537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376" name="CuadroTexto 537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377"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378" name="CuadroTexto 537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379" name="CuadroTexto 537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380" name="CuadroTexto 537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381" name="CuadroTexto 538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382" name="CuadroTexto 538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383" name="CuadroTexto 538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384" name="CuadroTexto 538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385" name="CuadroTexto 538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386" name="CuadroTexto 538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387" name="CuadroTexto 538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388" name="CuadroTexto 538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389" name="CuadroTexto 538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390"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391" name="CuadroTexto 539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392" name="CuadroTexto 539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393" name="CuadroTexto 539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394" name="CuadroTexto 539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395" name="CuadroTexto 539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396" name="CuadroTexto 539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397" name="CuadroTexto 539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398" name="CuadroTexto 539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399" name="CuadroTexto 539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00" name="CuadroTexto 539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01" name="CuadroTexto 540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02" name="CuadroTexto 540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03" name="CuadroTexto 540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04" name="CuadroTexto 540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05" name="CuadroTexto 540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06" name="CuadroTexto 540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07" name="CuadroTexto 540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08" name="CuadroTexto 54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09" name="CuadroTexto 540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10" name="CuadroTexto 540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11" name="CuadroTexto 541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12" name="CuadroTexto 541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13" name="CuadroTexto 541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14" name="CuadroTexto 541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15" name="CuadroTexto 541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16" name="CuadroTexto 541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17" name="CuadroTexto 541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18" name="CuadroTexto 541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19" name="CuadroTexto 541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20" name="CuadroTexto 541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21" name="CuadroTexto 542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22" name="CuadroTexto 542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23" name="CuadroTexto 542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24" name="CuadroTexto 542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25" name="CuadroTexto 542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26" name="CuadroTexto 542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27" name="CuadroTexto 542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28" name="CuadroTexto 542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29" name="CuadroTexto 542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30" name="CuadroTexto 542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31" name="CuadroTexto 543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32" name="CuadroTexto 543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33" name="CuadroTexto 543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34" name="CuadroTexto 543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35" name="CuadroTexto 543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36" name="CuadroTexto 543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37" name="CuadroTexto 543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38" name="CuadroTexto 543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39" name="CuadroTexto 543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40" name="CuadroTexto 543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41" name="CuadroTexto 544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42" name="CuadroTexto 544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43" name="CuadroTexto 544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44" name="CuadroTexto 544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45" name="CuadroTexto 544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46"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47" name="CuadroTexto 544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48" name="CuadroTexto 544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49" name="CuadroTexto 544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50"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51" name="CuadroTexto 545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52" name="CuadroTexto 545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53" name="CuadroTexto 545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54" name="CuadroTexto 545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55" name="CuadroTexto 545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56"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57" name="CuadroTexto 545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58" name="CuadroTexto 54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59" name="CuadroTexto 54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60" name="CuadroTexto 545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61" name="CuadroTexto 54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62" name="CuadroTexto 54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63" name="CuadroTexto 54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64" name="CuadroTexto 546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65" name="CuadroTexto 546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66" name="CuadroTexto 546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67"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68" name="CuadroTexto 546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69" name="CuadroTexto 546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70" name="CuadroTexto 546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71" name="CuadroTexto 54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72" name="CuadroTexto 547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73" name="CuadroTexto 547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74" name="CuadroTexto 547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75" name="CuadroTexto 54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76" name="CuadroTexto 547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77" name="CuadroTexto 547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78" name="CuadroTexto 547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79" name="CuadroTexto 547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80"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81" name="CuadroTexto 548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82" name="CuadroTexto 548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83" name="CuadroTexto 548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84" name="CuadroTexto 548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85" name="CuadroTexto 548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86" name="CuadroTexto 548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87" name="CuadroTexto 548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88" name="CuadroTexto 548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89" name="CuadroTexto 548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90" name="CuadroTexto 548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91" name="CuadroTexto 549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92" name="CuadroTexto 549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93" name="CuadroTexto 549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94" name="CuadroTexto 549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95" name="CuadroTexto 549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96" name="CuadroTexto 549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497" name="CuadroTexto 549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98" name="CuadroTexto 549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499" name="CuadroTexto 549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00" name="CuadroTexto 549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01" name="CuadroTexto 550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02" name="CuadroTexto 550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03" name="CuadroTexto 550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04" name="CuadroTexto 550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05" name="CuadroTexto 550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06" name="CuadroTexto 550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07" name="CuadroTexto 550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08" name="CuadroTexto 55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09" name="CuadroTexto 550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10" name="CuadroTexto 550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11" name="CuadroTexto 551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12" name="CuadroTexto 551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13" name="CuadroTexto 551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14" name="CuadroTexto 551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15" name="CuadroTexto 551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16" name="CuadroTexto 551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17" name="CuadroTexto 551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18" name="CuadroTexto 551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19" name="CuadroTexto 551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20" name="CuadroTexto 551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21" name="CuadroTexto 552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22" name="CuadroTexto 552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23" name="CuadroTexto 552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24" name="CuadroTexto 552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25" name="CuadroTexto 552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26" name="CuadroTexto 552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27" name="CuadroTexto 552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28" name="CuadroTexto 552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29" name="CuadroTexto 552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30" name="CuadroTexto 552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31" name="CuadroTexto 553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32" name="CuadroTexto 553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33" name="CuadroTexto 553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34" name="CuadroTexto 553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35" name="CuadroTexto 553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36" name="CuadroTexto 553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37" name="CuadroTexto 553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38" name="CuadroTexto 553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39" name="CuadroTexto 553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40" name="CuadroTexto 553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41" name="CuadroTexto 554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42" name="CuadroTexto 554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43" name="CuadroTexto 554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44" name="CuadroTexto 554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45" name="CuadroTexto 554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46" name="CuadroTexto 554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47" name="CuadroTexto 554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48" name="CuadroTexto 554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49" name="CuadroTexto 554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50" name="CuadroTexto 554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51" name="CuadroTexto 555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52" name="CuadroTexto 555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53" name="CuadroTexto 555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54" name="CuadroTexto 555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55" name="CuadroTexto 555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56" name="CuadroTexto 555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57" name="CuadroTexto 55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58" name="CuadroTexto 55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59" name="CuadroTexto 55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60" name="CuadroTexto 555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61" name="CuadroTexto 55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62" name="CuadroTexto 55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63" name="CuadroTexto 55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64" name="CuadroTexto 55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65" name="CuadroTexto 55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66" name="CuadroTexto 556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67" name="CuadroTexto 556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68" name="CuadroTexto 556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69" name="CuadroTexto 556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70" name="CuadroTexto 556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71" name="CuadroTexto 557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72" name="CuadroTexto 557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73" name="CuadroTexto 557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74" name="CuadroTexto 557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75" name="CuadroTexto 55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76" name="CuadroTexto 557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77" name="CuadroTexto 557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78" name="CuadroTexto 557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79" name="CuadroTexto 557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80" name="CuadroTexto 557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81" name="CuadroTexto 558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82" name="CuadroTexto 558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83" name="CuadroTexto 558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84" name="CuadroTexto 558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85" name="CuadroTexto 558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86" name="CuadroTexto 558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87" name="CuadroTexto 558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88" name="CuadroTexto 558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89" name="CuadroTexto 558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90" name="CuadroTexto 558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91" name="CuadroTexto 559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92"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93" name="CuadroTexto 559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94" name="CuadroTexto 559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95" name="CuadroTexto 559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96"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597" name="CuadroTexto 559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98" name="CuadroTexto 559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599" name="CuadroTexto 559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00" name="CuadroTexto 559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01" name="CuadroTexto 560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02"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03" name="CuadroTexto 560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04" name="CuadroTexto 560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05" name="CuadroTexto 560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06" name="CuadroTexto 560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07" name="CuadroTexto 560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08" name="CuadroTexto 56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09" name="CuadroTexto 560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10" name="CuadroTexto 560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11" name="CuadroTexto 561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12" name="CuadroTexto 561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13"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14" name="CuadroTexto 561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15" name="CuadroTexto 561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16" name="CuadroTexto 561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17" name="CuadroTexto 561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18" name="CuadroTexto 561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19" name="CuadroTexto 561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20" name="CuadroTexto 561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21" name="CuadroTexto 562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22" name="CuadroTexto 562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23" name="CuadroTexto 562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24" name="CuadroTexto 562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25" name="CuadroTexto 562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26"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27" name="CuadroTexto 562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28" name="CuadroTexto 562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29" name="CuadroTexto 562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30" name="CuadroTexto 562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31" name="CuadroTexto 563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32" name="CuadroTexto 563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33" name="CuadroTexto 563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34" name="CuadroTexto 563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35" name="CuadroTexto 563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36" name="CuadroTexto 563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37" name="CuadroTexto 563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38" name="CuadroTexto 563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39" name="CuadroTexto 563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40" name="CuadroTexto 563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41" name="CuadroTexto 564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42" name="CuadroTexto 564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43" name="CuadroTexto 564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44" name="CuadroTexto 564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45" name="CuadroTexto 564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46" name="CuadroTexto 564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47" name="CuadroTexto 564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48" name="CuadroTexto 564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49" name="CuadroTexto 564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50" name="CuadroTexto 564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51" name="CuadroTexto 565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52" name="CuadroTexto 565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53" name="CuadroTexto 565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54" name="CuadroTexto 565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55" name="CuadroTexto 565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56" name="CuadroTexto 565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57" name="CuadroTexto 56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58" name="CuadroTexto 56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59" name="CuadroTexto 56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60" name="CuadroTexto 56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61" name="CuadroTexto 56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62" name="CuadroTexto 56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63" name="CuadroTexto 56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64" name="CuadroTexto 56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65" name="CuadroTexto 56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66" name="CuadroTexto 566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67" name="CuadroTexto 566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68" name="CuadroTexto 566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69" name="CuadroTexto 566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70" name="CuadroTexto 566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71" name="CuadroTexto 56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72" name="CuadroTexto 567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73" name="CuadroTexto 567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74" name="CuadroTexto 567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75" name="CuadroTexto 56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76" name="CuadroTexto 567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77" name="CuadroTexto 567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78" name="CuadroTexto 567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79" name="CuadroTexto 567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80" name="CuadroTexto 567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81" name="CuadroTexto 568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82" name="CuadroTexto 568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83" name="CuadroTexto 568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84" name="CuadroTexto 568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85" name="CuadroTexto 568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86" name="CuadroTexto 568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87" name="CuadroTexto 568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88" name="CuadroTexto 568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89" name="CuadroTexto 568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90" name="CuadroTexto 568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91" name="CuadroTexto 569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92" name="CuadroTexto 569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93" name="CuadroTexto 569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94" name="CuadroTexto 569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695" name="CuadroTexto 569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96" name="CuadroTexto 569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97" name="CuadroTexto 569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98" name="CuadroTexto 569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699" name="CuadroTexto 569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00" name="CuadroTexto 569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01" name="CuadroTexto 570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02" name="CuadroTexto 570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03" name="CuadroTexto 570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04" name="CuadroTexto 570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05" name="CuadroTexto 570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06" name="CuadroTexto 570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07" name="CuadroTexto 570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08" name="CuadroTexto 57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09"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10" name="CuadroTexto 570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11" name="CuadroTexto 571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12" name="CuadroTexto 571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13"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14" name="CuadroTexto 571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15" name="CuadroTexto 571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16" name="CuadroTexto 571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17" name="CuadroTexto 571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18" name="CuadroTexto 571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19"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20" name="CuadroTexto 571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21" name="CuadroTexto 572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22" name="CuadroTexto 572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23" name="CuadroTexto 572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24" name="CuadroTexto 572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25" name="CuadroTexto 572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26" name="CuadroTexto 572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27" name="CuadroTexto 572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28" name="CuadroTexto 572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29" name="CuadroTexto 572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30" name="CuadroTexto 572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31" name="CuadroTexto 573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32"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33" name="CuadroTexto 573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34" name="CuadroTexto 573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35" name="CuadroTexto 573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36" name="CuadroTexto 573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37" name="CuadroTexto 573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38" name="CuadroTexto 573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39" name="CuadroTexto 573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40" name="CuadroTexto 573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41" name="CuadroTexto 574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42" name="CuadroTexto 574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43" name="CuadroTexto 574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44" name="CuadroTexto 574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45" name="CuadroTexto 574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46" name="CuadroTexto 574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47" name="CuadroTexto 574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48" name="CuadroTexto 574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49" name="CuadroTexto 574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50" name="CuadroTexto 574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51" name="CuadroTexto 575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52" name="CuadroTexto 575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53" name="CuadroTexto 575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54" name="CuadroTexto 575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55" name="CuadroTexto 575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56" name="CuadroTexto 575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57" name="CuadroTexto 57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58" name="CuadroTexto 57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59" name="CuadroTexto 57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60" name="CuadroTexto 575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61" name="CuadroTexto 57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62" name="CuadroTexto 57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63" name="CuadroTexto 57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64" name="CuadroTexto 57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65" name="CuadroTexto 57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66" name="CuadroTexto 576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67" name="CuadroTexto 576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68" name="CuadroTexto 576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69" name="CuadroTexto 576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70" name="CuadroTexto 576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71" name="CuadroTexto 57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72" name="CuadroTexto 577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73" name="CuadroTexto 577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74" name="CuadroTexto 577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75" name="CuadroTexto 57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76" name="CuadroTexto 577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77" name="CuadroTexto 577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78" name="CuadroTexto 577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79" name="CuadroTexto 577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80" name="CuadroTexto 577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81" name="CuadroTexto 578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82" name="CuadroTexto 578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83" name="CuadroTexto 578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84" name="CuadroTexto 578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85" name="CuadroTexto 578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86" name="CuadroTexto 578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87" name="CuadroTexto 578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88" name="CuadroTexto 578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89" name="CuadroTexto 578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90" name="CuadroTexto 578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91" name="CuadroTexto 579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92" name="CuadroTexto 579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93" name="CuadroTexto 579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94" name="CuadroTexto 579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95" name="CuadroTexto 579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96" name="CuadroTexto 579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97" name="CuadroTexto 579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798" name="CuadroTexto 579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799" name="CuadroTexto 579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00" name="CuadroTexto 579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01" name="CuadroTexto 580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02" name="CuadroTexto 580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03" name="CuadroTexto 580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04" name="CuadroTexto 580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05" name="CuadroTexto 580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06" name="CuadroTexto 580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07" name="CuadroTexto 580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08" name="CuadroTexto 58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09" name="CuadroTexto 580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10" name="CuadroTexto 580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11" name="CuadroTexto 581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12" name="CuadroTexto 581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13" name="CuadroTexto 581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14" name="CuadroTexto 581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15" name="CuadroTexto 581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16" name="CuadroTexto 581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17" name="CuadroTexto 581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18" name="CuadroTexto 581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19" name="CuadroTexto 581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20" name="CuadroTexto 581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21" name="CuadroTexto 582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22" name="CuadroTexto 582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23" name="CuadroTexto 582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24" name="CuadroTexto 582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25" name="CuadroTexto 582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26" name="CuadroTexto 582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27" name="CuadroTexto 582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28" name="CuadroTexto 582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29" name="CuadroTexto 582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30" name="CuadroTexto 582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31"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32" name="CuadroTexto 583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33" name="CuadroTexto 583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34" name="CuadroTexto 583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35" name="CuadroTexto 583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36" name="CuadroTexto 583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37" name="CuadroTexto 583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38" name="CuadroTexto 583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39" name="CuadroTexto 583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40" name="CuadroTexto 583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41" name="CuadroTexto 584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42" name="CuadroTexto 584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43" name="CuadroTexto 584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44" name="CuadroTexto 584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45" name="CuadroTexto 584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46" name="CuadroTexto 584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47" name="CuadroTexto 584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48" name="CuadroTexto 584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49" name="CuadroTexto 584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50" name="CuadroTexto 584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51" name="CuadroTexto 585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52" name="CuadroTexto 585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53" name="CuadroTexto 585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54" name="CuadroTexto 585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55" name="CuadroTexto 585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56" name="CuadroTexto 585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57" name="CuadroTexto 58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58" name="CuadroTexto 585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59" name="CuadroTexto 58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60" name="CuadroTexto 58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61" name="CuadroTexto 58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62" name="CuadroTexto 58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63" name="CuadroTexto 58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64" name="CuadroTexto 58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65" name="CuadroTexto 58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66" name="CuadroTexto 586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67" name="CuadroTexto 586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68" name="CuadroTexto 586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69" name="CuadroTexto 586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70" name="CuadroTexto 586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71" name="CuadroTexto 58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72" name="CuadroTexto 587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73" name="CuadroTexto 587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74" name="CuadroTexto 587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75" name="CuadroTexto 58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76" name="CuadroTexto 587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77" name="CuadroTexto 587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78" name="CuadroTexto 587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79" name="CuadroTexto 587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80" name="CuadroTexto 587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81" name="CuadroTexto 588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82" name="CuadroTexto 588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83" name="CuadroTexto 588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84" name="CuadroTexto 588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85" name="CuadroTexto 588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86" name="CuadroTexto 588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87" name="CuadroTexto 588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88" name="CuadroTexto 588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89" name="CuadroTexto 588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90" name="CuadroTexto 588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91" name="CuadroTexto 589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92" name="CuadroTexto 589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93" name="CuadroTexto 589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94" name="CuadroTexto 589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95"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96" name="CuadroTexto 589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97" name="CuadroTexto 589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898" name="CuadroTexto 589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899"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00" name="CuadroTexto 589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01" name="CuadroTexto 590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02" name="CuadroTexto 590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03" name="CuadroTexto 590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04" name="CuadroTexto 590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05"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06" name="CuadroTexto 590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07" name="CuadroTexto 590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08" name="CuadroTexto 590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09" name="CuadroTexto 590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10" name="CuadroTexto 590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11" name="CuadroTexto 591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12" name="CuadroTexto 591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13" name="CuadroTexto 591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14" name="CuadroTexto 591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15" name="CuadroTexto 591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16" name="CuadroTexto 591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17" name="CuadroTexto 591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18" name="CuadroTexto 1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19" name="CuadroTexto 591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20" name="CuadroTexto 591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21" name="CuadroTexto 592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22" name="CuadroTexto 592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23" name="CuadroTexto 592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24" name="CuadroTexto 592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25" name="CuadroTexto 592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26" name="CuadroTexto 592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27" name="CuadroTexto 592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28" name="CuadroTexto 592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29" name="CuadroTexto 592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30" name="CuadroTexto 592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31" name="CuadroTexto 593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32" name="CuadroTexto 593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33" name="CuadroTexto 593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34" name="CuadroTexto 593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35" name="CuadroTexto 593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36" name="CuadroTexto 593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37" name="CuadroTexto 593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38" name="CuadroTexto 593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39" name="CuadroTexto 593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40" name="CuadroTexto 593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41" name="CuadroTexto 594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42" name="CuadroTexto 5941"/>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43" name="CuadroTexto 594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44" name="CuadroTexto 594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45" name="CuadroTexto 594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46" name="CuadroTexto 5945"/>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47" name="CuadroTexto 594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48" name="CuadroTexto 594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49" name="CuadroTexto 594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50" name="CuadroTexto 594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51" name="CuadroTexto 595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52" name="CuadroTexto 595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53" name="CuadroTexto 595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54" name="CuadroTexto 595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55" name="CuadroTexto 595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56" name="CuadroTexto 595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57" name="CuadroTexto 595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58" name="CuadroTexto 595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59" name="CuadroTexto 595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60" name="CuadroTexto 595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61" name="CuadroTexto 596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62" name="CuadroTexto 596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63" name="CuadroTexto 596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64" name="CuadroTexto 596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65" name="CuadroTexto 596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66" name="CuadroTexto 596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67" name="CuadroTexto 596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68" name="CuadroTexto 596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69" name="CuadroTexto 596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70" name="CuadroTexto 596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71" name="CuadroTexto 597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72" name="CuadroTexto 597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73" name="CuadroTexto 597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74" name="CuadroTexto 597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75" name="CuadroTexto 597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76" name="CuadroTexto 597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77" name="CuadroTexto 597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78" name="CuadroTexto 597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79" name="CuadroTexto 597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80" name="CuadroTexto 5979"/>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81" name="CuadroTexto 598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82" name="CuadroTexto 598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83" name="CuadroTexto 598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84" name="CuadroTexto 598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85" name="CuadroTexto 598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86" name="CuadroTexto 598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87" name="CuadroTexto 598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88" name="CuadroTexto 598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89" name="CuadroTexto 598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90" name="CuadroTexto 598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91" name="CuadroTexto 5990"/>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92" name="CuadroTexto 599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93" name="CuadroTexto 599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94" name="CuadroTexto 599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5995" name="CuadroTexto 599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96" name="CuadroTexto 599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97" name="CuadroTexto 599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98" name="CuadroTexto 599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5999" name="CuadroTexto 599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00" name="CuadroTexto 599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01" name="CuadroTexto 600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02" name="CuadroTexto 600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6003" name="CuadroTexto 6002"/>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04" name="CuadroTexto 600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05" name="CuadroTexto 600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06" name="CuadroTexto 600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6007" name="CuadroTexto 6006"/>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08" name="CuadroTexto 600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09" name="CuadroTexto 600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10" name="CuadroTexto 600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11" name="CuadroTexto 601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12" name="CuadroTexto 601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13" name="CuadroTexto 601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6014" name="CuadroTexto 6013"/>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15" name="CuadroTexto 601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16" name="CuadroTexto 601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17" name="CuadroTexto 601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6018" name="CuadroTexto 6017"/>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19" name="CuadroTexto 6018"/>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20" name="CuadroTexto 601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21" name="CuadroTexto 602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22" name="CuadroTexto 602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23" name="CuadroTexto 602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24" name="CuadroTexto 602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6025" name="CuadroTexto 6024"/>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26" name="CuadroTexto 602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27" name="CuadroTexto 602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28" name="CuadroTexto 602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6029" name="CuadroTexto 6028"/>
        <xdr:cNvSpPr txBox="1"/>
      </xdr:nvSpPr>
      <xdr:spPr>
        <a:xfrm>
          <a:off x="327660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30" name="CuadroTexto 6029"/>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31" name="CuadroTexto 6030"/>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32" name="CuadroTexto 6031"/>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33" name="CuadroTexto 6032"/>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34" name="CuadroTexto 6033"/>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35" name="CuadroTexto 603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36" name="CuadroTexto 6035"/>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037" name="CuadroTexto 603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38" name="CuadroTexto 603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39"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40" name="CuadroTexto 603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41" name="CuadroTexto 604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42" name="CuadroTexto 60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43"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44" name="CuadroTexto 604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45" name="CuadroTexto 604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46" name="CuadroTexto 604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47" name="CuadroTexto 60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48" name="CuadroTexto 60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49" name="CuadroTexto 604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50" name="CuadroTexto 60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51" name="CuadroTexto 60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52" name="CuadroTexto 60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53" name="CuadroTexto 605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54" name="CuadroTexto 605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55" name="CuadroTexto 605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56"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57" name="CuadroTexto 605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58" name="CuadroTexto 60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59" name="CuadroTexto 605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60" name="CuadroTexto 605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61" name="CuadroTexto 606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62" name="CuadroTexto 606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63" name="CuadroTexto 606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64" name="CuadroTexto 606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65" name="CuadroTexto 606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66" name="CuadroTexto 606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67" name="CuadroTexto 606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68" name="CuadroTexto 606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69" name="CuadroTexto 60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70" name="CuadroTexto 606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71" name="CuadroTexto 607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72" name="CuadroTexto 607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73" name="CuadroTexto 607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74" name="CuadroTexto 60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75" name="CuadroTexto 607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076" name="CuadroTexto 607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77" name="CuadroTexto 60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78" name="CuadroTexto 60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79" name="CuadroTexto 60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80" name="CuadroTexto 607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81" name="CuadroTexto 608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82" name="CuadroTexto 608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83" name="CuadroTexto 60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84" name="CuadroTexto 60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85" name="CuadroTexto 608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86" name="CuadroTexto 60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87" name="CuadroTexto 608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88" name="CuadroTexto 608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89" name="CuadroTexto 60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90" name="CuadroTexto 60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91" name="CuadroTexto 609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92" name="CuadroTexto 609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93" name="CuadroTexto 609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94" name="CuadroTexto 609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95" name="CuadroTexto 609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96" name="CuadroTexto 60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97" name="CuadroTexto 609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98" name="CuadroTexto 609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099" name="CuadroTexto 609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00" name="CuadroTexto 609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01" name="CuadroTexto 610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02" name="CuadroTexto 610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03" name="CuadroTexto 61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04" name="CuadroTexto 610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05" name="CuadroTexto 610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06" name="CuadroTexto 610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07" name="CuadroTexto 610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08" name="CuadroTexto 610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09" name="CuadroTexto 610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10" name="CuadroTexto 610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11" name="CuadroTexto 611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12"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13" name="CuadroTexto 611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14" name="CuadroTexto 611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15" name="CuadroTexto 611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16"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17" name="CuadroTexto 61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18" name="CuadroTexto 611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19" name="CuadroTexto 611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20" name="CuadroTexto 611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21" name="CuadroTexto 612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22"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23" name="CuadroTexto 612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24" name="CuadroTexto 612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25" name="CuadroTexto 612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26" name="CuadroTexto 612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27" name="CuadroTexto 61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28" name="CuadroTexto 61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29" name="CuadroTexto 61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30" name="CuadroTexto 612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31" name="CuadroTexto 613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32" name="CuadroTexto 61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33"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34" name="CuadroTexto 613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35" name="CuadroTexto 613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36" name="CuadroTexto 613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37" name="CuadroTexto 613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38" name="CuadroTexto 613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39" name="CuadroTexto 613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40" name="CuadroTexto 613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41" name="CuadroTexto 61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42" name="CuadroTexto 61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43" name="CuadroTexto 614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44" name="CuadroTexto 614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45" name="CuadroTexto 614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46"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47" name="CuadroTexto 614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48" name="CuadroTexto 61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49" name="CuadroTexto 614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50" name="CuadroTexto 614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51" name="CuadroTexto 61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52" name="CuadroTexto 61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53" name="CuadroTexto 615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54" name="CuadroTexto 615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55" name="CuadroTexto 615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56" name="CuadroTexto 615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57" name="CuadroTexto 615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58" name="CuadroTexto 61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59" name="CuadroTexto 615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60" name="CuadroTexto 615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61" name="CuadroTexto 616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62" name="CuadroTexto 616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63" name="CuadroTexto 616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64" name="CuadroTexto 616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65" name="CuadroTexto 616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66" name="CuadroTexto 61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67" name="CuadroTexto 616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68" name="CuadroTexto 616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69" name="CuadroTexto 61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70" name="CuadroTexto 61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71" name="CuadroTexto 617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72" name="CuadroTexto 617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73" name="CuadroTexto 617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74" name="CuadroTexto 61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75" name="CuadroTexto 617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76" name="CuadroTexto 617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77" name="CuadroTexto 61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78" name="CuadroTexto 61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79" name="CuadroTexto 61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80" name="CuadroTexto 617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81" name="CuadroTexto 618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82" name="CuadroTexto 618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83" name="CuadroTexto 61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84" name="CuadroTexto 61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85" name="CuadroTexto 618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86" name="CuadroTexto 61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87" name="CuadroTexto 618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88" name="CuadroTexto 618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89" name="CuadroTexto 61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90" name="CuadroTexto 61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91" name="CuadroTexto 619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92" name="CuadroTexto 619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93" name="CuadroTexto 619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94" name="CuadroTexto 619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95" name="CuadroTexto 619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96" name="CuadroTexto 61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97" name="CuadroTexto 619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198" name="CuadroTexto 619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199" name="CuadroTexto 619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00" name="CuadroTexto 619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01" name="CuadroTexto 620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02" name="CuadroTexto 620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03" name="CuadroTexto 62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04" name="CuadroTexto 620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05" name="CuadroTexto 620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06" name="CuadroTexto 620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07" name="CuadroTexto 620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08" name="CuadroTexto 620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09" name="CuadroTexto 620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10" name="CuadroTexto 620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11" name="CuadroTexto 621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12" name="CuadroTexto 621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13" name="CuadroTexto 621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14" name="CuadroTexto 621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15" name="CuadroTexto 621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16" name="CuadroTexto 62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17" name="CuadroTexto 62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18" name="CuadroTexto 621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19" name="CuadroTexto 621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20" name="CuadroTexto 621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21" name="CuadroTexto 622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22" name="CuadroTexto 622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23" name="CuadroTexto 62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24" name="CuadroTexto 622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25" name="CuadroTexto 622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26" name="CuadroTexto 622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27" name="CuadroTexto 62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28" name="CuadroTexto 62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29" name="CuadroTexto 62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30" name="CuadroTexto 622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31" name="CuadroTexto 62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32" name="CuadroTexto 62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33" name="CuadroTexto 623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34" name="CuadroTexto 623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35" name="CuadroTexto 623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36" name="CuadroTexto 623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37" name="CuadroTexto 623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38" name="CuadroTexto 623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39" name="CuadroTexto 623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40" name="CuadroTexto 623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41" name="CuadroTexto 62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42" name="CuadroTexto 62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43" name="CuadroTexto 624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44" name="CuadroTexto 624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45" name="CuadroTexto 624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46" name="CuadroTexto 624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47" name="CuadroTexto 62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48" name="CuadroTexto 624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49" name="CuadroTexto 624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50" name="CuadroTexto 62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51" name="CuadroTexto 62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52" name="CuadroTexto 62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53" name="CuadroTexto 625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54" name="CuadroTexto 62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55" name="CuadroTexto 625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56" name="CuadroTexto 625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57" name="CuadroTexto 625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58"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59" name="CuadroTexto 625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60" name="CuadroTexto 625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61" name="CuadroTexto 626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62"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63" name="CuadroTexto 626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64" name="CuadroTexto 626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65" name="CuadroTexto 626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66" name="CuadroTexto 626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67" name="CuadroTexto 626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68"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69" name="CuadroTexto 626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70" name="CuadroTexto 62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71" name="CuadroTexto 627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72" name="CuadroTexto 627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73" name="CuadroTexto 627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74" name="CuadroTexto 62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75" name="CuadroTexto 627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76" name="CuadroTexto 627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77" name="CuadroTexto 627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78" name="CuadroTexto 62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79"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80" name="CuadroTexto 627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81" name="CuadroTexto 628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82" name="CuadroTexto 628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83" name="CuadroTexto 62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84" name="CuadroTexto 62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85" name="CuadroTexto 628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86" name="CuadroTexto 62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87" name="CuadroTexto 628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88" name="CuadroTexto 628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89" name="CuadroTexto 628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90" name="CuadroTexto 628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91" name="CuadroTexto 629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92"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93" name="CuadroTexto 629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94" name="CuadroTexto 629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95" name="CuadroTexto 629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296" name="CuadroTexto 629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97" name="CuadroTexto 629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98" name="CuadroTexto 629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299" name="CuadroTexto 629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00" name="CuadroTexto 629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01" name="CuadroTexto 630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02" name="CuadroTexto 630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03" name="CuadroTexto 63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04" name="CuadroTexto 630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05" name="CuadroTexto 630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06" name="CuadroTexto 630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07" name="CuadroTexto 630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08" name="CuadroTexto 630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09" name="CuadroTexto 630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10" name="CuadroTexto 630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11" name="CuadroTexto 631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12" name="CuadroTexto 631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13" name="CuadroTexto 631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14" name="CuadroTexto 631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15" name="CuadroTexto 631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16" name="CuadroTexto 63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17" name="CuadroTexto 63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18" name="CuadroTexto 631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19" name="CuadroTexto 631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20" name="CuadroTexto 631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21" name="CuadroTexto 632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22" name="CuadroTexto 63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23" name="CuadroTexto 63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24" name="CuadroTexto 632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25" name="CuadroTexto 632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26" name="CuadroTexto 632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27" name="CuadroTexto 63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28" name="CuadroTexto 63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29" name="CuadroTexto 63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30" name="CuadroTexto 632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31" name="CuadroTexto 63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32" name="CuadroTexto 63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33" name="CuadroTexto 633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34" name="CuadroTexto 633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35" name="CuadroTexto 633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36" name="CuadroTexto 633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37" name="CuadroTexto 633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38" name="CuadroTexto 633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39" name="CuadroTexto 633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40" name="CuadroTexto 633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41" name="CuadroTexto 63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42" name="CuadroTexto 63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43" name="CuadroTexto 634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44" name="CuadroTexto 634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45" name="CuadroTexto 634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46" name="CuadroTexto 634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47" name="CuadroTexto 634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48" name="CuadroTexto 63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49" name="CuadroTexto 634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50" name="CuadroTexto 63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51" name="CuadroTexto 635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52" name="CuadroTexto 63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53" name="CuadroTexto 635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54" name="CuadroTexto 63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55" name="CuadroTexto 635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56" name="CuadroTexto 635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57" name="CuadroTexto 635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58" name="CuadroTexto 63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59" name="CuadroTexto 635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60" name="CuadroTexto 635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61" name="CuadroTexto 636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62" name="CuadroTexto 636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63" name="CuadroTexto 636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64" name="CuadroTexto 636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65" name="CuadroTexto 636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66" name="CuadroTexto 63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67" name="CuadroTexto 636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68" name="CuadroTexto 636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69" name="CuadroTexto 63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70" name="CuadroTexto 63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71" name="CuadroTexto 637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72" name="CuadroTexto 637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73" name="CuadroTexto 637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74" name="CuadroTexto 63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75"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76" name="CuadroTexto 637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77" name="CuadroTexto 637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78" name="CuadroTexto 63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79"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80" name="CuadroTexto 637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81" name="CuadroTexto 638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82" name="CuadroTexto 638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83" name="CuadroTexto 638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84" name="CuadroTexto 63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85"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86" name="CuadroTexto 63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87" name="CuadroTexto 638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88" name="CuadroTexto 638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89" name="CuadroTexto 63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90" name="CuadroTexto 63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91" name="CuadroTexto 639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92" name="CuadroTexto 639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93" name="CuadroTexto 639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94" name="CuadroTexto 639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95" name="CuadroTexto 639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96" name="CuadroTexto 639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397" name="CuadroTexto 639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98"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399" name="CuadroTexto 639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00" name="CuadroTexto 639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01" name="CuadroTexto 640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02" name="CuadroTexto 640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03" name="CuadroTexto 64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04" name="CuadroTexto 640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05" name="CuadroTexto 640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06" name="CuadroTexto 640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07" name="CuadroTexto 640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08" name="CuadroTexto 640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09" name="CuadroTexto 640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10" name="CuadroTexto 640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11" name="CuadroTexto 641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12" name="CuadroTexto 64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13" name="CuadroTexto 641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14" name="CuadroTexto 641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15" name="CuadroTexto 641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16" name="CuadroTexto 64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17" name="CuadroTexto 64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18" name="CuadroTexto 641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19" name="CuadroTexto 641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20" name="CuadroTexto 641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21" name="CuadroTexto 642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22" name="CuadroTexto 642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23" name="CuadroTexto 64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24" name="CuadroTexto 642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25" name="CuadroTexto 642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26" name="CuadroTexto 642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27" name="CuadroTexto 64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28" name="CuadroTexto 64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29" name="CuadroTexto 64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30" name="CuadroTexto 642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31" name="CuadroTexto 64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32" name="CuadroTexto 64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33" name="CuadroTexto 643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34" name="CuadroTexto 643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35" name="CuadroTexto 643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36" name="CuadroTexto 643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37" name="CuadroTexto 643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38" name="CuadroTexto 643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39" name="CuadroTexto 643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40" name="CuadroTexto 643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41" name="CuadroTexto 64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42" name="CuadroTexto 64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43" name="CuadroTexto 644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44" name="CuadroTexto 644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45" name="CuadroTexto 644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46" name="CuadroTexto 644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47" name="CuadroTexto 64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48" name="CuadroTexto 64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49" name="CuadroTexto 644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50" name="CuadroTexto 64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51" name="CuadroTexto 64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52" name="CuadroTexto 64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53" name="CuadroTexto 645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54" name="CuadroTexto 64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55" name="CuadroTexto 645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56" name="CuadroTexto 645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57" name="CuadroTexto 645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58" name="CuadroTexto 645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59" name="CuadroTexto 645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60" name="CuadroTexto 645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61" name="CuadroTexto 646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62" name="CuadroTexto 646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63" name="CuadroTexto 646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64" name="CuadroTexto 646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65" name="CuadroTexto 646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66" name="CuadroTexto 64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67" name="CuadroTexto 646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68" name="CuadroTexto 646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69" name="CuadroTexto 64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70" name="CuadroTexto 64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71" name="CuadroTexto 647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72" name="CuadroTexto 647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73" name="CuadroTexto 647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74" name="CuadroTexto 64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75" name="CuadroTexto 647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76" name="CuadroTexto 647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77" name="CuadroTexto 64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78" name="CuadroTexto 64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79" name="CuadroTexto 64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80" name="CuadroTexto 647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81" name="CuadroTexto 648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82" name="CuadroTexto 648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83" name="CuadroTexto 648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84" name="CuadroTexto 64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85" name="CuadroTexto 648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86" name="CuadroTexto 64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87" name="CuadroTexto 648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88" name="CuadroTexto 648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89" name="CuadroTexto 64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90" name="CuadroTexto 64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91" name="CuadroTexto 649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92" name="CuadroTexto 649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93" name="CuadroTexto 649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94" name="CuadroTexto 649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95" name="CuadroTexto 649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96" name="CuadroTexto 64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97"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498" name="CuadroTexto 649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499" name="CuadroTexto 649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00" name="CuadroTexto 649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01" name="CuadroTexto 650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02" name="CuadroTexto 650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03" name="CuadroTexto 65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04" name="CuadroTexto 650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05" name="CuadroTexto 650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06" name="CuadroTexto 650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07" name="CuadroTexto 650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08" name="CuadroTexto 650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09" name="CuadroTexto 650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10" name="CuadroTexto 650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11" name="CuadroTexto 651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12" name="CuadroTexto 651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13" name="CuadroTexto 651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14" name="CuadroTexto 651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15" name="CuadroTexto 651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16" name="CuadroTexto 65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17" name="CuadroTexto 651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18" name="CuadroTexto 651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19" name="CuadroTexto 651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20" name="CuadroTexto 651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21" name="CuadroTexto 652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22" name="CuadroTexto 65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23" name="CuadroTexto 65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24" name="CuadroTexto 652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25" name="CuadroTexto 652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26" name="CuadroTexto 652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27" name="CuadroTexto 65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28" name="CuadroTexto 65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29" name="CuadroTexto 65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30" name="CuadroTexto 652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31" name="CuadroTexto 65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32" name="CuadroTexto 65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33" name="CuadroTexto 653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34" name="CuadroTexto 653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35" name="CuadroTexto 653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36" name="CuadroTexto 653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37" name="CuadroTexto 653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38" name="CuadroTexto 653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39" name="CuadroTexto 653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40" name="CuadroTexto 653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41" name="CuadroTexto 65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42" name="CuadroTexto 65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43" name="CuadroTexto 654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44" name="CuadroTexto 654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45" name="CuadroTexto 654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46" name="CuadroTexto 654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47" name="CuadroTexto 65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48" name="CuadroTexto 65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49" name="CuadroTexto 654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50" name="CuadroTexto 654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51" name="CuadroTexto 65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52" name="CuadroTexto 65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53" name="CuadroTexto 655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54" name="CuadroTexto 65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55" name="CuadroTexto 655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56" name="CuadroTexto 655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57" name="CuadroTexto 655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58" name="CuadroTexto 655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59" name="CuadroTexto 655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60" name="CuadroTexto 655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61"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62" name="CuadroTexto 656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63" name="CuadroTexto 656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64" name="CuadroTexto 656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65"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66" name="CuadroTexto 65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67" name="CuadroTexto 656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68" name="CuadroTexto 656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69" name="CuadroTexto 656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70" name="CuadroTexto 65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71"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72" name="CuadroTexto 657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73" name="CuadroTexto 657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74" name="CuadroTexto 657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75" name="CuadroTexto 657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76" name="CuadroTexto 657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77" name="CuadroTexto 657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78" name="CuadroTexto 65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79" name="CuadroTexto 65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80" name="CuadroTexto 657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81" name="CuadroTexto 658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82" name="CuadroTexto 658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83" name="CuadroTexto 65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84"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85" name="CuadroTexto 658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86" name="CuadroTexto 65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87" name="CuadroTexto 658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88" name="CuadroTexto 658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89" name="CuadroTexto 65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90" name="CuadroTexto 65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91" name="CuadroTexto 659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92" name="CuadroTexto 659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93" name="CuadroTexto 659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94" name="CuadroTexto 659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95" name="CuadroTexto 659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96" name="CuadroTexto 65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97" name="CuadroTexto 659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598" name="CuadroTexto 659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599" name="CuadroTexto 659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00" name="CuadroTexto 659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01" name="CuadroTexto 660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02" name="CuadroTexto 660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03" name="CuadroTexto 66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04" name="CuadroTexto 660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05" name="CuadroTexto 660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06" name="CuadroTexto 660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07" name="CuadroTexto 660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08" name="CuadroTexto 660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09" name="CuadroTexto 660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10" name="CuadroTexto 660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11" name="CuadroTexto 661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12" name="CuadroTexto 66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13" name="CuadroTexto 661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14" name="CuadroTexto 661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15" name="CuadroTexto 661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16" name="CuadroTexto 66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17" name="CuadroTexto 66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18" name="CuadroTexto 661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19" name="CuadroTexto 661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20" name="CuadroTexto 661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21" name="CuadroTexto 662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22" name="CuadroTexto 66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23" name="CuadroTexto 66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24" name="CuadroTexto 662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25" name="CuadroTexto 662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26" name="CuadroTexto 662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27" name="CuadroTexto 66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28" name="CuadroTexto 66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29" name="CuadroTexto 66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30" name="CuadroTexto 662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31" name="CuadroTexto 66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32" name="CuadroTexto 66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33" name="CuadroTexto 663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34" name="CuadroTexto 663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35" name="CuadroTexto 663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36" name="CuadroTexto 663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37" name="CuadroTexto 663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38" name="CuadroTexto 663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39" name="CuadroTexto 663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40" name="CuadroTexto 663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41" name="CuadroTexto 66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42" name="CuadroTexto 66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43" name="CuadroTexto 664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44" name="CuadroTexto 664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45" name="CuadroTexto 664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46" name="CuadroTexto 664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47" name="CuadroTexto 66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48" name="CuadroTexto 66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49" name="CuadroTexto 664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50" name="CuadroTexto 664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51" name="CuadroTexto 66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52" name="CuadroTexto 66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53" name="CuadroTexto 665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54" name="CuadroTexto 66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55" name="CuadroTexto 665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56" name="CuadroTexto 665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57" name="CuadroTexto 665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58" name="CuadroTexto 66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59" name="CuadroTexto 665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60" name="CuadroTexto 665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61" name="CuadroTexto 666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62" name="CuadroTexto 666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63" name="CuadroTexto 666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64" name="CuadroTexto 666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65" name="CuadroTexto 666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66" name="CuadroTexto 66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67" name="CuadroTexto 666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68" name="CuadroTexto 666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69" name="CuadroTexto 666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70" name="CuadroTexto 66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71" name="CuadroTexto 667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72" name="CuadroTexto 667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73" name="CuadroTexto 667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74" name="CuadroTexto 66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75" name="CuadroTexto 667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76" name="CuadroTexto 667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77" name="CuadroTexto 66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78" name="CuadroTexto 66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79" name="CuadroTexto 66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80" name="CuadroTexto 667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81" name="CuadroTexto 668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82" name="CuadroTexto 668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83" name="CuadroTexto 66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84" name="CuadroTexto 668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85" name="CuadroTexto 668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86" name="CuadroTexto 66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87" name="CuadroTexto 668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88" name="CuadroTexto 668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89" name="CuadroTexto 66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90" name="CuadroTexto 66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91" name="CuadroTexto 669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92" name="CuadroTexto 669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93" name="CuadroTexto 669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94" name="CuadroTexto 669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6695" name="CuadroTexto 669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96" name="CuadroTexto 66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97" name="CuadroTexto 669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98" name="CuadroTexto 669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699" name="CuadroTexto 669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700" name="CuadroTexto 669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701" name="CuadroTexto 670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702" name="CuadroTexto 670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6703" name="CuadroTexto 67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590282</xdr:colOff>
      <xdr:row>119</xdr:row>
      <xdr:rowOff>0</xdr:rowOff>
    </xdr:from>
    <xdr:ext cx="184731" cy="264560"/>
    <xdr:sp macro="" textlink="">
      <xdr:nvSpPr>
        <xdr:cNvPr id="6704" name="CuadroTexto 6703"/>
        <xdr:cNvSpPr txBox="1"/>
      </xdr:nvSpPr>
      <xdr:spPr>
        <a:xfrm>
          <a:off x="22697807"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8</xdr:col>
      <xdr:colOff>590282</xdr:colOff>
      <xdr:row>119</xdr:row>
      <xdr:rowOff>0</xdr:rowOff>
    </xdr:from>
    <xdr:ext cx="184731" cy="264560"/>
    <xdr:sp macro="" textlink="">
      <xdr:nvSpPr>
        <xdr:cNvPr id="6705" name="CuadroTexto 6704"/>
        <xdr:cNvSpPr txBox="1"/>
      </xdr:nvSpPr>
      <xdr:spPr>
        <a:xfrm>
          <a:off x="22697807"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8</xdr:col>
      <xdr:colOff>314325</xdr:colOff>
      <xdr:row>115</xdr:row>
      <xdr:rowOff>676275</xdr:rowOff>
    </xdr:from>
    <xdr:ext cx="184731" cy="264560"/>
    <xdr:sp macro="" textlink="">
      <xdr:nvSpPr>
        <xdr:cNvPr id="6706" name="CuadroTexto 6705"/>
        <xdr:cNvSpPr txBox="1"/>
      </xdr:nvSpPr>
      <xdr:spPr>
        <a:xfrm>
          <a:off x="224218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115</xdr:row>
      <xdr:rowOff>676275</xdr:rowOff>
    </xdr:from>
    <xdr:ext cx="184731" cy="264560"/>
    <xdr:sp macro="" textlink="">
      <xdr:nvSpPr>
        <xdr:cNvPr id="6707" name="CuadroTexto 6706"/>
        <xdr:cNvSpPr txBox="1"/>
      </xdr:nvSpPr>
      <xdr:spPr>
        <a:xfrm>
          <a:off x="224218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116</xdr:row>
      <xdr:rowOff>676275</xdr:rowOff>
    </xdr:from>
    <xdr:ext cx="184731" cy="264560"/>
    <xdr:sp macro="" textlink="">
      <xdr:nvSpPr>
        <xdr:cNvPr id="6708" name="CuadroTexto 6707"/>
        <xdr:cNvSpPr txBox="1"/>
      </xdr:nvSpPr>
      <xdr:spPr>
        <a:xfrm>
          <a:off x="224218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116</xdr:row>
      <xdr:rowOff>676275</xdr:rowOff>
    </xdr:from>
    <xdr:ext cx="184731" cy="264560"/>
    <xdr:sp macro="" textlink="">
      <xdr:nvSpPr>
        <xdr:cNvPr id="6709" name="CuadroTexto 6708"/>
        <xdr:cNvSpPr txBox="1"/>
      </xdr:nvSpPr>
      <xdr:spPr>
        <a:xfrm>
          <a:off x="22421850"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117</xdr:row>
      <xdr:rowOff>676275</xdr:rowOff>
    </xdr:from>
    <xdr:ext cx="184731" cy="264560"/>
    <xdr:sp macro="" textlink="">
      <xdr:nvSpPr>
        <xdr:cNvPr id="6710" name="CuadroTexto 6709"/>
        <xdr:cNvSpPr txBox="1"/>
      </xdr:nvSpPr>
      <xdr:spPr>
        <a:xfrm>
          <a:off x="224218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117</xdr:row>
      <xdr:rowOff>676275</xdr:rowOff>
    </xdr:from>
    <xdr:ext cx="184731" cy="264560"/>
    <xdr:sp macro="" textlink="">
      <xdr:nvSpPr>
        <xdr:cNvPr id="6711" name="CuadroTexto 6710"/>
        <xdr:cNvSpPr txBox="1"/>
      </xdr:nvSpPr>
      <xdr:spPr>
        <a:xfrm>
          <a:off x="22421850"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118</xdr:row>
      <xdr:rowOff>676275</xdr:rowOff>
    </xdr:from>
    <xdr:ext cx="184731" cy="264560"/>
    <xdr:sp macro="" textlink="">
      <xdr:nvSpPr>
        <xdr:cNvPr id="6712" name="CuadroTexto 6711"/>
        <xdr:cNvSpPr txBox="1"/>
      </xdr:nvSpPr>
      <xdr:spPr>
        <a:xfrm>
          <a:off x="224218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118</xdr:row>
      <xdr:rowOff>676275</xdr:rowOff>
    </xdr:from>
    <xdr:ext cx="184731" cy="264560"/>
    <xdr:sp macro="" textlink="">
      <xdr:nvSpPr>
        <xdr:cNvPr id="6713" name="CuadroTexto 6712"/>
        <xdr:cNvSpPr txBox="1"/>
      </xdr:nvSpPr>
      <xdr:spPr>
        <a:xfrm>
          <a:off x="22421850"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14" name="CuadroTexto 671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6715" name="CuadroTexto 6714"/>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16" name="CuadroTexto 671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17" name="CuadroTexto 671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18" name="CuadroTexto 671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19" name="CuadroTexto 67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20" name="CuadroTexto 67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21" name="CuadroTexto 672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22" name="CuadroTexto 672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23" name="CuadroTexto 672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24" name="CuadroTexto 672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25" name="CuadroTexto 672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26" name="CuadroTexto 672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27" name="CuadroTexto 672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28" name="CuadroTexto 672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29" name="CuadroTexto 672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30" name="CuadroTexto 672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31" name="CuadroTexto 673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32" name="CuadroTexto 673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33" name="CuadroTexto 673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34" name="CuadroTexto 673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35" name="CuadroTexto 673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36" name="CuadroTexto 673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37" name="CuadroTexto 673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38" name="CuadroTexto 673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39" name="CuadroTexto 673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40" name="CuadroTexto 673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41" name="CuadroTexto 674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42" name="CuadroTexto 674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43" name="CuadroTexto 674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44" name="CuadroTexto 674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45" name="CuadroTexto 674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46" name="CuadroTexto 674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47" name="CuadroTexto 674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48" name="CuadroTexto 674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49" name="CuadroTexto 674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50" name="CuadroTexto 674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51" name="CuadroTexto 675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52" name="CuadroTexto 675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53" name="CuadroTexto 675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54" name="CuadroTexto 675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55" name="CuadroTexto 675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56" name="CuadroTexto 675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57" name="CuadroTexto 675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58" name="CuadroTexto 67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59" name="CuadroTexto 675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60" name="CuadroTexto 675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61" name="CuadroTexto 67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62" name="CuadroTexto 676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63" name="CuadroTexto 676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64" name="CuadroTexto 676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65" name="CuadroTexto 676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66" name="CuadroTexto 67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67" name="CuadroTexto 67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68" name="CuadroTexto 67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69" name="CuadroTexto 67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70" name="CuadroTexto 67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71" name="CuadroTexto 67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72" name="CuadroTexto 67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73" name="CuadroTexto 67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74" name="CuadroTexto 67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75" name="CuadroTexto 67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76" name="CuadroTexto 67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77" name="CuadroTexto 67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78" name="CuadroTexto 67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79" name="CuadroTexto 67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80" name="CuadroTexto 67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81" name="CuadroTexto 678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82" name="CuadroTexto 67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83" name="CuadroTexto 67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84" name="CuadroTexto 678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85" name="CuadroTexto 678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86" name="CuadroTexto 67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87" name="CuadroTexto 678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88" name="CuadroTexto 678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89" name="CuadroTexto 67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90" name="CuadroTexto 67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91" name="CuadroTexto 679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92" name="CuadroTexto 679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93" name="CuadroTexto 679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94" name="CuadroTexto 679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95" name="CuadroTexto 679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96" name="CuadroTexto 679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97" name="CuadroTexto 679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98" name="CuadroTexto 679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799" name="CuadroTexto 679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00" name="CuadroTexto 679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01" name="CuadroTexto 680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02" name="CuadroTexto 680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03" name="CuadroTexto 680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04" name="CuadroTexto 680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05" name="CuadroTexto 680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06" name="CuadroTexto 680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07" name="CuadroTexto 680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08" name="CuadroTexto 680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09" name="CuadroTexto 680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10" name="CuadroTexto 680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11" name="CuadroTexto 681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12" name="CuadroTexto 681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13" name="CuadroTexto 681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14" name="CuadroTexto 681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15" name="CuadroTexto 681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16" name="CuadroTexto 681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17" name="CuadroTexto 681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18" name="CuadroTexto 681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19" name="CuadroTexto 68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20" name="CuadroTexto 68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21" name="CuadroTexto 682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22" name="CuadroTexto 682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23" name="CuadroTexto 682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24" name="CuadroTexto 682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25" name="CuadroTexto 682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26" name="CuadroTexto 682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27" name="CuadroTexto 682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28" name="CuadroTexto 682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29" name="CuadroTexto 682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30" name="CuadroTexto 682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31" name="CuadroTexto 683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32" name="CuadroTexto 683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33" name="CuadroTexto 683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34" name="CuadroTexto 683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35" name="CuadroTexto 683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36" name="CuadroTexto 683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37" name="CuadroTexto 683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38" name="CuadroTexto 683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39" name="CuadroTexto 683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40" name="CuadroTexto 683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41" name="CuadroTexto 684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42" name="CuadroTexto 684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43" name="CuadroTexto 684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44" name="CuadroTexto 684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45" name="CuadroTexto 684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46" name="CuadroTexto 684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47" name="CuadroTexto 684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48" name="CuadroTexto 684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49" name="CuadroTexto 684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50" name="CuadroTexto 684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51" name="CuadroTexto 685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52" name="CuadroTexto 685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53" name="CuadroTexto 685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54" name="CuadroTexto 685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55" name="CuadroTexto 685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56" name="CuadroTexto 685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57" name="CuadroTexto 685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58" name="CuadroTexto 68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59" name="CuadroTexto 685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60" name="CuadroTexto 685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61" name="CuadroTexto 68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62" name="CuadroTexto 686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63" name="CuadroTexto 686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64" name="CuadroTexto 686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65" name="CuadroTexto 686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66" name="CuadroTexto 68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67" name="CuadroTexto 68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68" name="CuadroTexto 68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69" name="CuadroTexto 68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70" name="CuadroTexto 68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71" name="CuadroTexto 68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72" name="CuadroTexto 68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73" name="CuadroTexto 68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74" name="CuadroTexto 68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75" name="CuadroTexto 68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76" name="CuadroTexto 68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77" name="CuadroTexto 68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78" name="CuadroTexto 68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79" name="CuadroTexto 68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80" name="CuadroTexto 68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81" name="CuadroTexto 688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82" name="CuadroTexto 68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83" name="CuadroTexto 68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84" name="CuadroTexto 688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85" name="CuadroTexto 688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86" name="CuadroTexto 68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87" name="CuadroTexto 688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88" name="CuadroTexto 688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89" name="CuadroTexto 68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90" name="CuadroTexto 68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91" name="CuadroTexto 689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92" name="CuadroTexto 689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93" name="CuadroTexto 689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94" name="CuadroTexto 689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95" name="CuadroTexto 689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96" name="CuadroTexto 689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97" name="CuadroTexto 689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98" name="CuadroTexto 689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899" name="CuadroTexto 689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00" name="CuadroTexto 689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01" name="CuadroTexto 690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02" name="CuadroTexto 690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03" name="CuadroTexto 690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04" name="CuadroTexto 690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05" name="CuadroTexto 690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06" name="CuadroTexto 690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07" name="CuadroTexto 690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08" name="CuadroTexto 690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09" name="CuadroTexto 690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10" name="CuadroTexto 690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11" name="CuadroTexto 691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12" name="CuadroTexto 691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13" name="CuadroTexto 691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14" name="CuadroTexto 691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15" name="CuadroTexto 691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16" name="CuadroTexto 691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17" name="CuadroTexto 691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18" name="CuadroTexto 691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19" name="CuadroTexto 69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20" name="CuadroTexto 69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21" name="CuadroTexto 692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22" name="CuadroTexto 692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23" name="CuadroTexto 692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24" name="CuadroTexto 692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25" name="CuadroTexto 692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26" name="CuadroTexto 692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27" name="CuadroTexto 692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28" name="CuadroTexto 692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29" name="CuadroTexto 692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30" name="CuadroTexto 692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31" name="CuadroTexto 693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32" name="CuadroTexto 693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33" name="CuadroTexto 693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34" name="CuadroTexto 693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35" name="CuadroTexto 693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36" name="CuadroTexto 693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37" name="CuadroTexto 693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38" name="CuadroTexto 693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39" name="CuadroTexto 693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40" name="CuadroTexto 693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41" name="CuadroTexto 694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42" name="CuadroTexto 694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43" name="CuadroTexto 694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44" name="CuadroTexto 694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45" name="CuadroTexto 694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46" name="CuadroTexto 694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47" name="CuadroTexto 694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48" name="CuadroTexto 694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49" name="CuadroTexto 694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50" name="CuadroTexto 694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51" name="CuadroTexto 695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52" name="CuadroTexto 695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53" name="CuadroTexto 695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54" name="CuadroTexto 695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55" name="CuadroTexto 695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56" name="CuadroTexto 695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57" name="CuadroTexto 695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58" name="CuadroTexto 69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59" name="CuadroTexto 695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60" name="CuadroTexto 695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61" name="CuadroTexto 69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62" name="CuadroTexto 696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63" name="CuadroTexto 696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64" name="CuadroTexto 696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65" name="CuadroTexto 696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66" name="CuadroTexto 69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67" name="CuadroTexto 69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68" name="CuadroTexto 69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69" name="CuadroTexto 69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70" name="CuadroTexto 69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71" name="CuadroTexto 69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72" name="CuadroTexto 69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73" name="CuadroTexto 69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74" name="CuadroTexto 69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75" name="CuadroTexto 69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76" name="CuadroTexto 69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77" name="CuadroTexto 69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78" name="CuadroTexto 69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79" name="CuadroTexto 69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80" name="CuadroTexto 69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81" name="CuadroTexto 698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82" name="CuadroTexto 69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83" name="CuadroTexto 69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84" name="CuadroTexto 698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85" name="CuadroTexto 698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86" name="CuadroTexto 69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87" name="CuadroTexto 698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88" name="CuadroTexto 698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89" name="CuadroTexto 69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90" name="CuadroTexto 69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91" name="CuadroTexto 699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92" name="CuadroTexto 699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93" name="CuadroTexto 699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94" name="CuadroTexto 699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95" name="CuadroTexto 699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96" name="CuadroTexto 699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97" name="CuadroTexto 699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98" name="CuadroTexto 699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6999" name="CuadroTexto 699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00" name="CuadroTexto 699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01" name="CuadroTexto 700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02" name="CuadroTexto 700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03" name="CuadroTexto 700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04" name="CuadroTexto 700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05" name="CuadroTexto 700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06" name="CuadroTexto 700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07" name="CuadroTexto 700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08" name="CuadroTexto 700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09" name="CuadroTexto 700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10" name="CuadroTexto 700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11" name="CuadroTexto 701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12" name="CuadroTexto 701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13" name="CuadroTexto 701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14" name="CuadroTexto 701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15" name="CuadroTexto 701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16" name="CuadroTexto 701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17" name="CuadroTexto 701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18" name="CuadroTexto 701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19" name="CuadroTexto 70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20" name="CuadroTexto 70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21" name="CuadroTexto 702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22" name="CuadroTexto 702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23" name="CuadroTexto 702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24" name="CuadroTexto 702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25" name="CuadroTexto 702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26" name="CuadroTexto 702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27" name="CuadroTexto 702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28" name="CuadroTexto 702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29" name="CuadroTexto 702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30" name="CuadroTexto 702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31" name="CuadroTexto 703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32" name="CuadroTexto 703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33" name="CuadroTexto 703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34" name="CuadroTexto 703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35" name="CuadroTexto 703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36" name="CuadroTexto 703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37" name="CuadroTexto 703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38" name="CuadroTexto 703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39" name="CuadroTexto 703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40" name="CuadroTexto 703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41" name="CuadroTexto 704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42" name="CuadroTexto 704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43" name="CuadroTexto 704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44" name="CuadroTexto 704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45" name="CuadroTexto 704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46" name="CuadroTexto 704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47" name="CuadroTexto 704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48" name="CuadroTexto 704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49" name="CuadroTexto 704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50" name="CuadroTexto 704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51" name="CuadroTexto 705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52" name="CuadroTexto 705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53" name="CuadroTexto 705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54" name="CuadroTexto 705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55" name="CuadroTexto 705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56" name="CuadroTexto 705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57" name="CuadroTexto 705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58" name="CuadroTexto 70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59" name="CuadroTexto 705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60" name="CuadroTexto 705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61" name="CuadroTexto 70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62" name="CuadroTexto 706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63" name="CuadroTexto 706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64" name="CuadroTexto 706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65" name="CuadroTexto 706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66" name="CuadroTexto 70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67" name="CuadroTexto 70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68" name="CuadroTexto 70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69" name="CuadroTexto 70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70" name="CuadroTexto 70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71" name="CuadroTexto 70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72" name="CuadroTexto 70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73" name="CuadroTexto 70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74" name="CuadroTexto 70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75" name="CuadroTexto 70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76" name="CuadroTexto 70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77" name="CuadroTexto 70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78" name="CuadroTexto 70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79" name="CuadroTexto 70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80" name="CuadroTexto 70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81" name="CuadroTexto 708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82" name="CuadroTexto 70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83" name="CuadroTexto 70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84" name="CuadroTexto 708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85" name="CuadroTexto 708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86" name="CuadroTexto 70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87" name="CuadroTexto 708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88" name="CuadroTexto 708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89" name="CuadroTexto 70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90" name="CuadroTexto 70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91" name="CuadroTexto 709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92" name="CuadroTexto 709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93" name="CuadroTexto 709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94" name="CuadroTexto 709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95" name="CuadroTexto 709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96" name="CuadroTexto 709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97" name="CuadroTexto 709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98" name="CuadroTexto 709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099" name="CuadroTexto 709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00" name="CuadroTexto 709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01" name="CuadroTexto 710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02" name="CuadroTexto 710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03" name="CuadroTexto 710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04" name="CuadroTexto 710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05" name="CuadroTexto 710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06" name="CuadroTexto 710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07" name="CuadroTexto 710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08" name="CuadroTexto 710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09" name="CuadroTexto 710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10" name="CuadroTexto 710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11" name="CuadroTexto 711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12" name="CuadroTexto 711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13" name="CuadroTexto 711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14" name="CuadroTexto 711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15" name="CuadroTexto 711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16" name="CuadroTexto 711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17" name="CuadroTexto 711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18" name="CuadroTexto 711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19" name="CuadroTexto 711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20" name="CuadroTexto 711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21" name="CuadroTexto 712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22" name="CuadroTexto 712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23" name="CuadroTexto 712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24" name="CuadroTexto 712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25" name="CuadroTexto 712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26" name="CuadroTexto 712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27" name="CuadroTexto 712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28" name="CuadroTexto 712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29" name="CuadroTexto 712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30" name="CuadroTexto 712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31" name="CuadroTexto 713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32" name="CuadroTexto 713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33" name="CuadroTexto 713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34" name="CuadroTexto 713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35" name="CuadroTexto 713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36" name="CuadroTexto 713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37" name="CuadroTexto 713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38" name="CuadroTexto 713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39" name="CuadroTexto 713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40" name="CuadroTexto 713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41" name="CuadroTexto 714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42" name="CuadroTexto 714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43" name="CuadroTexto 714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44" name="CuadroTexto 714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45" name="CuadroTexto 714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46" name="CuadroTexto 714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47" name="CuadroTexto 714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48" name="CuadroTexto 714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49" name="CuadroTexto 714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50" name="CuadroTexto 714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51" name="CuadroTexto 715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52" name="CuadroTexto 715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53" name="CuadroTexto 715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54" name="CuadroTexto 715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55" name="CuadroTexto 715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56" name="CuadroTexto 715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57" name="CuadroTexto 715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58" name="CuadroTexto 715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59" name="CuadroTexto 715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60" name="CuadroTexto 715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61" name="CuadroTexto 716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62" name="CuadroTexto 716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63" name="CuadroTexto 716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64" name="CuadroTexto 716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65" name="CuadroTexto 716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66" name="CuadroTexto 716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67" name="CuadroTexto 716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68" name="CuadroTexto 716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69" name="CuadroTexto 716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70" name="CuadroTexto 716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71" name="CuadroTexto 717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72" name="CuadroTexto 717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73" name="CuadroTexto 717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74" name="CuadroTexto 717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75" name="CuadroTexto 717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76" name="CuadroTexto 717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77" name="CuadroTexto 717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78" name="CuadroTexto 717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79" name="CuadroTexto 717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80" name="CuadroTexto 717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81" name="CuadroTexto 718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82" name="CuadroTexto 718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83" name="CuadroTexto 718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84" name="CuadroTexto 718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85" name="CuadroTexto 718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86" name="CuadroTexto 718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87" name="CuadroTexto 718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88" name="CuadroTexto 718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89" name="CuadroTexto 71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90" name="CuadroTexto 71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91" name="CuadroTexto 719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92" name="CuadroTexto 719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93" name="CuadroTexto 719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94" name="CuadroTexto 7193"/>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95" name="CuadroTexto 7194"/>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96" name="CuadroTexto 7195"/>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97" name="CuadroTexto 7196"/>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98" name="CuadroTexto 7197"/>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199" name="CuadroTexto 719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200" name="CuadroTexto 719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201" name="CuadroTexto 7200"/>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202" name="CuadroTexto 7201"/>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203" name="CuadroTexto 7202"/>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04" name="CuadroTexto 720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05" name="CuadroTexto 720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114</xdr:row>
      <xdr:rowOff>676275</xdr:rowOff>
    </xdr:from>
    <xdr:ext cx="184731" cy="264560"/>
    <xdr:sp macro="" textlink="">
      <xdr:nvSpPr>
        <xdr:cNvPr id="7206" name="CuadroTexto 7205"/>
        <xdr:cNvSpPr txBox="1"/>
      </xdr:nvSpPr>
      <xdr:spPr>
        <a:xfrm>
          <a:off x="84772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07" name="CuadroTexto 720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08" name="CuadroTexto 720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09" name="CuadroTexto 720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10" name="CuadroTexto 720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11" name="CuadroTexto 721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12" name="CuadroTexto 721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13" name="CuadroTexto 721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14" name="CuadroTexto 721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15" name="CuadroTexto 721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16" name="CuadroTexto 72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17" name="CuadroTexto 72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18" name="CuadroTexto 721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19"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20" name="CuadroTexto 721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21" name="CuadroTexto 722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22" name="CuadroTexto 72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23"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24" name="CuadroTexto 722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25" name="CuadroTexto 722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26" name="CuadroTexto 722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27" name="CuadroTexto 72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28" name="CuadroTexto 72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29" name="CuadroTexto 722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30" name="CuadroTexto 722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31" name="CuadroTexto 72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32" name="CuadroTexto 72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33" name="CuadroTexto 723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34" name="CuadroTexto 723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35" name="CuadroTexto 723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36"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37" name="CuadroTexto 723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38" name="CuadroTexto 723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39" name="CuadroTexto 723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40" name="CuadroTexto 723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41" name="CuadroTexto 72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42" name="CuadroTexto 72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43" name="CuadroTexto 724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44" name="CuadroTexto 724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45" name="CuadroTexto 724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46" name="CuadroTexto 724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47" name="CuadroTexto 72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48" name="CuadroTexto 72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49" name="CuadroTexto 724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50" name="CuadroTexto 724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51" name="CuadroTexto 72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52" name="CuadroTexto 725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53" name="CuadroTexto 725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54" name="CuadroTexto 72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55" name="CuadroTexto 725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56" name="CuadroTexto 725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57" name="CuadroTexto 725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58" name="CuadroTexto 72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59" name="CuadroTexto 725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60" name="CuadroTexto 725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61" name="CuadroTexto 726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62" name="CuadroTexto 726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63" name="CuadroTexto 726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64" name="CuadroTexto 726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65" name="CuadroTexto 726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66" name="CuadroTexto 72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67" name="CuadroTexto 726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68" name="CuadroTexto 726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69" name="CuadroTexto 72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70" name="CuadroTexto 72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71" name="CuadroTexto 727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72" name="CuadroTexto 727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73" name="CuadroTexto 727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74" name="CuadroTexto 72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75" name="CuadroTexto 727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76" name="CuadroTexto 727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77" name="CuadroTexto 72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78" name="CuadroTexto 72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79" name="CuadroTexto 72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80" name="CuadroTexto 727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81" name="CuadroTexto 728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82" name="CuadroTexto 728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83" name="CuadroTexto 72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84" name="CuadroTexto 72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85" name="CuadroTexto 728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86" name="CuadroTexto 72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87" name="CuadroTexto 728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88" name="CuadroTexto 728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89" name="CuadroTexto 728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90" name="CuadroTexto 728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91" name="CuadroTexto 729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92"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93" name="CuadroTexto 729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94" name="CuadroTexto 729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95" name="CuadroTexto 729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96"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297" name="CuadroTexto 729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98" name="CuadroTexto 729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299" name="CuadroTexto 729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00" name="CuadroTexto 729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01" name="CuadroTexto 730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02"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03" name="CuadroTexto 730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04" name="CuadroTexto 730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05" name="CuadroTexto 730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06" name="CuadroTexto 730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07" name="CuadroTexto 730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08" name="CuadroTexto 730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09" name="CuadroTexto 730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10" name="CuadroTexto 730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11" name="CuadroTexto 731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12" name="CuadroTexto 731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13"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14" name="CuadroTexto 731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15" name="CuadroTexto 731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16" name="CuadroTexto 731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17" name="CuadroTexto 73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18" name="CuadroTexto 731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19" name="CuadroTexto 731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20" name="CuadroTexto 731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21" name="CuadroTexto 732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22" name="CuadroTexto 73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23" name="CuadroTexto 732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24" name="CuadroTexto 732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25" name="CuadroTexto 732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26"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27" name="CuadroTexto 732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28" name="CuadroTexto 73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29" name="CuadroTexto 73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30" name="CuadroTexto 732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31" name="CuadroTexto 73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32" name="CuadroTexto 73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33" name="CuadroTexto 733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34" name="CuadroTexto 733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35" name="CuadroTexto 733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36" name="CuadroTexto 733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37" name="CuadroTexto 733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38" name="CuadroTexto 733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39" name="CuadroTexto 733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40" name="CuadroTexto 733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41" name="CuadroTexto 73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42" name="CuadroTexto 73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43" name="CuadroTexto 734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44" name="CuadroTexto 734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45" name="CuadroTexto 734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46" name="CuadroTexto 734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47" name="CuadroTexto 734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48" name="CuadroTexto 73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49" name="CuadroTexto 734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50" name="CuadroTexto 73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51" name="CuadroTexto 73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52" name="CuadroTexto 73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53" name="CuadroTexto 735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54" name="CuadroTexto 73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55" name="CuadroTexto 735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56" name="CuadroTexto 735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57" name="CuadroTexto 735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58" name="CuadroTexto 73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59" name="CuadroTexto 735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60" name="CuadroTexto 735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61" name="CuadroTexto 736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62" name="CuadroTexto 736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63" name="CuadroTexto 736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64" name="CuadroTexto 736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65" name="CuadroTexto 736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66" name="CuadroTexto 73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67" name="CuadroTexto 736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68" name="CuadroTexto 736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69" name="CuadroTexto 73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70" name="CuadroTexto 73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71" name="CuadroTexto 737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72" name="CuadroTexto 737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73" name="CuadroTexto 737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74" name="CuadroTexto 73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75" name="CuadroTexto 737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76" name="CuadroTexto 737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77" name="CuadroTexto 73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78" name="CuadroTexto 73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79" name="CuadroTexto 737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80" name="CuadroTexto 737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81" name="CuadroTexto 738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82" name="CuadroTexto 738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83" name="CuadroTexto 73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84" name="CuadroTexto 73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85" name="CuadroTexto 738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86" name="CuadroTexto 73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87" name="CuadroTexto 738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88" name="CuadroTexto 738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89" name="CuadroTexto 73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90" name="CuadroTexto 73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91" name="CuadroTexto 739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92" name="CuadroTexto 739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93" name="CuadroTexto 739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94" name="CuadroTexto 739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395" name="CuadroTexto 739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96" name="CuadroTexto 73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97" name="CuadroTexto 739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98" name="CuadroTexto 739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399" name="CuadroTexto 739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00" name="CuadroTexto 739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01" name="CuadroTexto 740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02" name="CuadroTexto 740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03" name="CuadroTexto 74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04" name="CuadroTexto 740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05" name="CuadroTexto 740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06" name="CuadroTexto 740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07" name="CuadroTexto 740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08" name="CuadroTexto 740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09" name="CuadroTexto 740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10" name="CuadroTexto 740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11" name="CuadroTexto 741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12" name="CuadroTexto 741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13" name="CuadroTexto 741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14" name="CuadroTexto 741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15" name="CuadroTexto 741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16" name="CuadroTexto 74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17" name="CuadroTexto 741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18" name="CuadroTexto 741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19" name="CuadroTexto 741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20" name="CuadroTexto 741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21" name="CuadroTexto 742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22" name="CuadroTexto 74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23" name="CuadroTexto 74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24" name="CuadroTexto 742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25" name="CuadroTexto 742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26" name="CuadroTexto 742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27" name="CuadroTexto 74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28" name="CuadroTexto 742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29" name="CuadroTexto 74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30" name="CuadroTexto 742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31" name="CuadroTexto 74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32" name="CuadroTexto 74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33" name="CuadroTexto 743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34" name="CuadroTexto 743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35" name="CuadroTexto 743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36" name="CuadroTexto 743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37" name="CuadroTexto 743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38"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39" name="CuadroTexto 743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40" name="CuadroTexto 743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41" name="CuadroTexto 74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42"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43" name="CuadroTexto 744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44" name="CuadroTexto 744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45" name="CuadroTexto 744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46" name="CuadroTexto 744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47" name="CuadroTexto 74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48"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49" name="CuadroTexto 744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50" name="CuadroTexto 74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51" name="CuadroTexto 74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52" name="CuadroTexto 745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53" name="CuadroTexto 745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54" name="CuadroTexto 74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55" name="CuadroTexto 745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56" name="CuadroTexto 745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57" name="CuadroTexto 745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58" name="CuadroTexto 74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59"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60" name="CuadroTexto 745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61" name="CuadroTexto 746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62" name="CuadroTexto 746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63" name="CuadroTexto 746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64" name="CuadroTexto 746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65" name="CuadroTexto 746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66" name="CuadroTexto 74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67" name="CuadroTexto 746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68" name="CuadroTexto 746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69" name="CuadroTexto 746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70" name="CuadroTexto 746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71" name="CuadroTexto 747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72"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73" name="CuadroTexto 747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74" name="CuadroTexto 74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75" name="CuadroTexto 747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76" name="CuadroTexto 747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77" name="CuadroTexto 74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78" name="CuadroTexto 74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79" name="CuadroTexto 74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80" name="CuadroTexto 747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81" name="CuadroTexto 748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82" name="CuadroTexto 748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83" name="CuadroTexto 74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84" name="CuadroTexto 74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85" name="CuadroTexto 748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86" name="CuadroTexto 748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87" name="CuadroTexto 748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88" name="CuadroTexto 748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89" name="CuadroTexto 748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90" name="CuadroTexto 74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91" name="CuadroTexto 749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92" name="CuadroTexto 749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493" name="CuadroTexto 749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94" name="CuadroTexto 749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95" name="CuadroTexto 749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96" name="CuadroTexto 74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97" name="CuadroTexto 749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98" name="CuadroTexto 749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499" name="CuadroTexto 749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00" name="CuadroTexto 749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01" name="CuadroTexto 750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02" name="CuadroTexto 750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03" name="CuadroTexto 75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04" name="CuadroTexto 750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05" name="CuadroTexto 750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06" name="CuadroTexto 750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07" name="CuadroTexto 750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08" name="CuadroTexto 750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09" name="CuadroTexto 750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10" name="CuadroTexto 750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11" name="CuadroTexto 751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12" name="CuadroTexto 751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13" name="CuadroTexto 751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14" name="CuadroTexto 751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15" name="CuadroTexto 751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16" name="CuadroTexto 75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17" name="CuadroTexto 75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18" name="CuadroTexto 751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19" name="CuadroTexto 751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20" name="CuadroTexto 751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21" name="CuadroTexto 752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22" name="CuadroTexto 75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23" name="CuadroTexto 75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24" name="CuadroTexto 752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25" name="CuadroTexto 752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26" name="CuadroTexto 752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27" name="CuadroTexto 752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28" name="CuadroTexto 75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29" name="CuadroTexto 75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30" name="CuadroTexto 752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31" name="CuadroTexto 753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32" name="CuadroTexto 75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33" name="CuadroTexto 753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34" name="CuadroTexto 753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35" name="CuadroTexto 753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36" name="CuadroTexto 753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37" name="CuadroTexto 753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38" name="CuadroTexto 753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39" name="CuadroTexto 753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40" name="CuadroTexto 753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41" name="CuadroTexto 754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42" name="CuadroTexto 75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43" name="CuadroTexto 754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44" name="CuadroTexto 754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45" name="CuadroTexto 754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46" name="CuadroTexto 754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47" name="CuadroTexto 75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48" name="CuadroTexto 75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49" name="CuadroTexto 754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50" name="CuadroTexto 75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51" name="CuadroTexto 75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52" name="CuadroTexto 755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53" name="CuadroTexto 755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54" name="CuadroTexto 75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55"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56" name="CuadroTexto 755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57" name="CuadroTexto 755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58" name="CuadroTexto 75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59"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60" name="CuadroTexto 755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61" name="CuadroTexto 756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62" name="CuadroTexto 756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63" name="CuadroTexto 756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64" name="CuadroTexto 756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65"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66" name="CuadroTexto 75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67" name="CuadroTexto 756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68" name="CuadroTexto 756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69" name="CuadroTexto 75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70" name="CuadroTexto 75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71" name="CuadroTexto 757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72" name="CuadroTexto 757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73" name="CuadroTexto 757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74" name="CuadroTexto 75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75" name="CuadroTexto 757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76" name="CuadroTexto 757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77" name="CuadroTexto 75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78"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79" name="CuadroTexto 757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80" name="CuadroTexto 757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81" name="CuadroTexto 758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82" name="CuadroTexto 758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83" name="CuadroTexto 75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84" name="CuadroTexto 75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85" name="CuadroTexto 758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86" name="CuadroTexto 758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87" name="CuadroTexto 758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88" name="CuadroTexto 758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89" name="CuadroTexto 75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90" name="CuadroTexto 75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91" name="CuadroTexto 759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92" name="CuadroTexto 759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93" name="CuadroTexto 759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94" name="CuadroTexto 759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95" name="CuadroTexto 759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96" name="CuadroTexto 75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97" name="CuadroTexto 759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598" name="CuadroTexto 759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599" name="CuadroTexto 759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00" name="CuadroTexto 759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01" name="CuadroTexto 760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02" name="CuadroTexto 760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03" name="CuadroTexto 76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04" name="CuadroTexto 760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05" name="CuadroTexto 760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06" name="CuadroTexto 760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07" name="CuadroTexto 760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08" name="CuadroTexto 760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09" name="CuadroTexto 760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10" name="CuadroTexto 760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11" name="CuadroTexto 761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12" name="CuadroTexto 761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13" name="CuadroTexto 761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14" name="CuadroTexto 761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15" name="CuadroTexto 761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16" name="CuadroTexto 76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17" name="CuadroTexto 76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18" name="CuadroTexto 761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19" name="CuadroTexto 761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20" name="CuadroTexto 761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21" name="CuadroTexto 762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22" name="CuadroTexto 76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23" name="CuadroTexto 76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24" name="CuadroTexto 762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25" name="CuadroTexto 762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26" name="CuadroTexto 762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27" name="CuadroTexto 76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28" name="CuadroTexto 76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29" name="CuadroTexto 76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30" name="CuadroTexto 762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31" name="CuadroTexto 76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32" name="CuadroTexto 76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33" name="CuadroTexto 763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34" name="CuadroTexto 763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35" name="CuadroTexto 763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36" name="CuadroTexto 763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37" name="CuadroTexto 763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38" name="CuadroTexto 763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39" name="CuadroTexto 763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40" name="CuadroTexto 763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41" name="CuadroTexto 764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42" name="CuadroTexto 76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43" name="CuadroTexto 764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44" name="CuadroTexto 764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45" name="CuadroTexto 764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46" name="CuadroTexto 764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47" name="CuadroTexto 76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48" name="CuadroTexto 76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49" name="CuadroTexto 764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50" name="CuadroTexto 76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51" name="CuadroTexto 765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52" name="CuadroTexto 76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53" name="CuadroTexto 765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54" name="CuadroTexto 76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55" name="CuadroTexto 765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56" name="CuadroTexto 765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57" name="CuadroTexto 765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58" name="CuadroTexto 76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59" name="CuadroTexto 765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60" name="CuadroTexto 765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61" name="CuadroTexto 766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62" name="CuadroTexto 766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63" name="CuadroTexto 766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64" name="CuadroTexto 766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65" name="CuadroTexto 766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66" name="CuadroTexto 76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67" name="CuadroTexto 766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68" name="CuadroTexto 766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69" name="CuadroTexto 76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70" name="CuadroTexto 76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71" name="CuadroTexto 767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72" name="CuadroTexto 767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73" name="CuadroTexto 767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74" name="CuadroTexto 767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75" name="CuadroTexto 767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76" name="CuadroTexto 767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77"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78" name="CuadroTexto 767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79" name="CuadroTexto 76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80" name="CuadroTexto 767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81" name="CuadroTexto 768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82" name="CuadroTexto 768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83" name="CuadroTexto 76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84" name="CuadroTexto 76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85" name="CuadroTexto 768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86" name="CuadroTexto 768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87" name="CuadroTexto 768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88" name="CuadroTexto 768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89" name="CuadroTexto 76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90" name="CuadroTexto 76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91" name="CuadroTexto 769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92" name="CuadroTexto 769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93" name="CuadroTexto 769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94" name="CuadroTexto 769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95" name="CuadroTexto 769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96" name="CuadroTexto 76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697" name="CuadroTexto 769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98" name="CuadroTexto 769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699" name="CuadroTexto 769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00" name="CuadroTexto 769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01" name="CuadroTexto 770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02" name="CuadroTexto 770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03" name="CuadroTexto 77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04" name="CuadroTexto 770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05" name="CuadroTexto 770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06" name="CuadroTexto 770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07" name="CuadroTexto 770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08" name="CuadroTexto 770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09" name="CuadroTexto 770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10" name="CuadroTexto 770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11" name="CuadroTexto 771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12" name="CuadroTexto 771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13" name="CuadroTexto 771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14" name="CuadroTexto 771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15" name="CuadroTexto 771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16" name="CuadroTexto 771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17" name="CuadroTexto 77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18" name="CuadroTexto 771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19" name="CuadroTexto 771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20" name="CuadroTexto 771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21" name="CuadroTexto 772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22" name="CuadroTexto 77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23" name="CuadroTexto 77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24" name="CuadroTexto 772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25" name="CuadroTexto 772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26" name="CuadroTexto 772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27" name="CuadroTexto 77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28" name="CuadroTexto 77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29" name="CuadroTexto 77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30" name="CuadroTexto 772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31" name="CuadroTexto 77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32" name="CuadroTexto 77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33" name="CuadroTexto 773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34" name="CuadroTexto 773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35" name="CuadroTexto 773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36" name="CuadroTexto 773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37" name="CuadroTexto 773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38" name="CuadroTexto 773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39" name="CuadroTexto 773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40" name="CuadroTexto 773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41"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42" name="CuadroTexto 774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43" name="CuadroTexto 774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44" name="CuadroTexto 774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45"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46" name="CuadroTexto 774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47" name="CuadroTexto 774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48" name="CuadroTexto 774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49" name="CuadroTexto 774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50" name="CuadroTexto 77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51"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52" name="CuadroTexto 77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53" name="CuadroTexto 775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54" name="CuadroTexto 775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55" name="CuadroTexto 775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56" name="CuadroTexto 775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57" name="CuadroTexto 775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58" name="CuadroTexto 77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59" name="CuadroTexto 775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60" name="CuadroTexto 775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61" name="CuadroTexto 776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62" name="CuadroTexto 776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63" name="CuadroTexto 776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64" name="CuadroTexto 1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65" name="CuadroTexto 776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66" name="CuadroTexto 77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67" name="CuadroTexto 776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68" name="CuadroTexto 776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69" name="CuadroTexto 77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70" name="CuadroTexto 77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71" name="CuadroTexto 777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72" name="CuadroTexto 777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73" name="CuadroTexto 777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74" name="CuadroTexto 777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75" name="CuadroTexto 777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76" name="CuadroTexto 777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77" name="CuadroTexto 77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78" name="CuadroTexto 777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79" name="CuadroTexto 77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80" name="CuadroTexto 777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81" name="CuadroTexto 778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82" name="CuadroTexto 778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83" name="CuadroTexto 77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84" name="CuadroTexto 77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85" name="CuadroTexto 778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86" name="CuadroTexto 77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87" name="CuadroTexto 778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88" name="CuadroTexto 7787"/>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89" name="CuadroTexto 778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90" name="CuadroTexto 778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91" name="CuadroTexto 779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792" name="CuadroTexto 7791"/>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93" name="CuadroTexto 779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94" name="CuadroTexto 779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95" name="CuadroTexto 779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96" name="CuadroTexto 779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97" name="CuadroTexto 779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98" name="CuadroTexto 779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799" name="CuadroTexto 779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00" name="CuadroTexto 779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01" name="CuadroTexto 780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02" name="CuadroTexto 780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03" name="CuadroTexto 780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04" name="CuadroTexto 780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05" name="CuadroTexto 780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06" name="CuadroTexto 780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07" name="CuadroTexto 780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08" name="CuadroTexto 780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09" name="CuadroTexto 780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10" name="CuadroTexto 780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11" name="CuadroTexto 781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12" name="CuadroTexto 781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13" name="CuadroTexto 781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14" name="CuadroTexto 781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15" name="CuadroTexto 781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16" name="CuadroTexto 781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17" name="CuadroTexto 781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18" name="CuadroTexto 781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19" name="CuadroTexto 781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20" name="CuadroTexto 781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21" name="CuadroTexto 782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22" name="CuadroTexto 782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23" name="CuadroTexto 782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824" name="CuadroTexto 782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825" name="CuadroTexto 782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826" name="CuadroTexto 7825"/>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27" name="CuadroTexto 782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28" name="CuadroTexto 782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29" name="CuadroTexto 782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830" name="CuadroTexto 782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31" name="CuadroTexto 783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32" name="CuadroTexto 783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33" name="CuadroTexto 783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34" name="CuadroTexto 783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35" name="CuadroTexto 783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36" name="CuadroTexto 783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837" name="CuadroTexto 7836"/>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38" name="CuadroTexto 783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39" name="CuadroTexto 783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40" name="CuadroTexto 783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841" name="CuadroTexto 784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42" name="CuadroTexto 784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43" name="CuadroTexto 784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44" name="CuadroTexto 784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45" name="CuadroTexto 784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46" name="CuadroTexto 784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47" name="CuadroTexto 784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48" name="CuadroTexto 784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849" name="CuadroTexto 7848"/>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50" name="CuadroTexto 784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51" name="CuadroTexto 785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52" name="CuadroTexto 785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853" name="CuadroTexto 7852"/>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54" name="CuadroTexto 785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55" name="CuadroTexto 785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56" name="CuadroTexto 785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57" name="CuadroTexto 785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58" name="CuadroTexto 785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59" name="CuadroTexto 785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860" name="CuadroTexto 7859"/>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61" name="CuadroTexto 786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62" name="CuadroTexto 786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63" name="CuadroTexto 786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864" name="CuadroTexto 7863"/>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65" name="CuadroTexto 786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66" name="CuadroTexto 786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67" name="CuadroTexto 786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68" name="CuadroTexto 786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69" name="CuadroTexto 786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70" name="CuadroTexto 786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871" name="CuadroTexto 7870"/>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72" name="CuadroTexto 787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73" name="CuadroTexto 787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74" name="CuadroTexto 787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115</xdr:row>
      <xdr:rowOff>676275</xdr:rowOff>
    </xdr:from>
    <xdr:ext cx="184731" cy="264560"/>
    <xdr:sp macro="" textlink="">
      <xdr:nvSpPr>
        <xdr:cNvPr id="7875" name="CuadroTexto 7874"/>
        <xdr:cNvSpPr txBox="1"/>
      </xdr:nvSpPr>
      <xdr:spPr>
        <a:xfrm>
          <a:off x="3276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76" name="CuadroTexto 787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77" name="CuadroTexto 7876"/>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78" name="CuadroTexto 7877"/>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79" name="CuadroTexto 7878"/>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80" name="CuadroTexto 7879"/>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81" name="CuadroTexto 7880"/>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82" name="CuadroTexto 7881"/>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83" name="CuadroTexto 7882"/>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84" name="CuadroTexto 7883"/>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85" name="CuadroTexto 7884"/>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7886" name="CuadroTexto 7885"/>
        <xdr:cNvSpPr txBox="1"/>
      </xdr:nvSpPr>
      <xdr:spPr>
        <a:xfrm>
          <a:off x="8477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7887" name="CuadroTexto 7886"/>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7888" name="CuadroTexto 7887"/>
        <xdr:cNvSpPr txBox="1"/>
      </xdr:nvSpPr>
      <xdr:spPr>
        <a:xfrm>
          <a:off x="84772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889" name="CuadroTexto 7888"/>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7890" name="CuadroTexto 7889"/>
        <xdr:cNvSpPr txBox="1"/>
      </xdr:nvSpPr>
      <xdr:spPr>
        <a:xfrm>
          <a:off x="847725" y="15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7891" name="CuadroTexto 7890"/>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7892" name="CuadroTexto 7891"/>
        <xdr:cNvSpPr txBox="1"/>
      </xdr:nvSpPr>
      <xdr:spPr>
        <a:xfrm>
          <a:off x="847725" y="170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46" name="CuadroTexto 108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10847" name="CuadroTexto 10846"/>
        <xdr:cNvSpPr txBox="1"/>
      </xdr:nvSpPr>
      <xdr:spPr>
        <a:xfrm>
          <a:off x="850945" y="212394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48" name="CuadroTexto 108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49" name="CuadroTexto 108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50" name="CuadroTexto 108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51" name="CuadroTexto 108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52" name="CuadroTexto 108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53" name="CuadroTexto 108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54" name="CuadroTexto 108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55" name="CuadroTexto 108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56" name="CuadroTexto 108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57" name="CuadroTexto 108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58" name="CuadroTexto 108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59" name="CuadroTexto 108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60" name="CuadroTexto 108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61" name="CuadroTexto 108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62" name="CuadroTexto 108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63" name="CuadroTexto 108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64" name="CuadroTexto 108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65" name="CuadroTexto 108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66" name="CuadroTexto 108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67" name="CuadroTexto 108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68" name="CuadroTexto 108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69" name="CuadroTexto 108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70" name="CuadroTexto 108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71" name="CuadroTexto 108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72" name="CuadroTexto 108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73" name="CuadroTexto 108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74" name="CuadroTexto 108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75" name="CuadroTexto 108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76" name="CuadroTexto 108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77" name="CuadroTexto 108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78" name="CuadroTexto 108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79" name="CuadroTexto 108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80" name="CuadroTexto 108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81" name="CuadroTexto 108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82" name="CuadroTexto 108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83" name="CuadroTexto 108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84" name="CuadroTexto 108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85" name="CuadroTexto 108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86" name="CuadroTexto 108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87" name="CuadroTexto 108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88" name="CuadroTexto 108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89" name="CuadroTexto 108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90" name="CuadroTexto 108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91" name="CuadroTexto 108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92" name="CuadroTexto 108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93" name="CuadroTexto 108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94" name="CuadroTexto 108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95" name="CuadroTexto 108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96" name="CuadroTexto 108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97" name="CuadroTexto 108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98" name="CuadroTexto 108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899" name="CuadroTexto 108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00" name="CuadroTexto 108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01" name="CuadroTexto 109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02" name="CuadroTexto 109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03" name="CuadroTexto 109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04" name="CuadroTexto 109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05" name="CuadroTexto 109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06" name="CuadroTexto 109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07" name="CuadroTexto 109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08" name="CuadroTexto 109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09" name="CuadroTexto 109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10" name="CuadroTexto 109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11" name="CuadroTexto 109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12" name="CuadroTexto 109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13" name="CuadroTexto 109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14" name="CuadroTexto 109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15" name="CuadroTexto 109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16" name="CuadroTexto 109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17" name="CuadroTexto 109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18" name="CuadroTexto 109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19" name="CuadroTexto 109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20" name="CuadroTexto 109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21" name="CuadroTexto 109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22" name="CuadroTexto 109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23" name="CuadroTexto 109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24" name="CuadroTexto 109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25" name="CuadroTexto 109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26" name="CuadroTexto 109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27" name="CuadroTexto 109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28" name="CuadroTexto 109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29" name="CuadroTexto 109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30" name="CuadroTexto 109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31" name="CuadroTexto 109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32" name="CuadroTexto 109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33" name="CuadroTexto 109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34" name="CuadroTexto 109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35" name="CuadroTexto 109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36" name="CuadroTexto 109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37" name="CuadroTexto 109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38" name="CuadroTexto 109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39" name="CuadroTexto 109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40" name="CuadroTexto 109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41" name="CuadroTexto 109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42" name="CuadroTexto 109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43" name="CuadroTexto 109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44" name="CuadroTexto 109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45" name="CuadroTexto 109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46" name="CuadroTexto 109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47" name="CuadroTexto 109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48" name="CuadroTexto 109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49" name="CuadroTexto 109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50" name="CuadroTexto 109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51" name="CuadroTexto 109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52" name="CuadroTexto 109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53" name="CuadroTexto 109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54" name="CuadroTexto 109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55" name="CuadroTexto 109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56" name="CuadroTexto 109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57" name="CuadroTexto 109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58" name="CuadroTexto 109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59" name="CuadroTexto 109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60" name="CuadroTexto 109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61" name="CuadroTexto 109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62" name="CuadroTexto 109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63" name="CuadroTexto 109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64" name="CuadroTexto 109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65" name="CuadroTexto 109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66" name="CuadroTexto 109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67" name="CuadroTexto 109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68" name="CuadroTexto 109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69" name="CuadroTexto 109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70" name="CuadroTexto 109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71" name="CuadroTexto 109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72" name="CuadroTexto 109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73" name="CuadroTexto 109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74" name="CuadroTexto 109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75" name="CuadroTexto 109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76" name="CuadroTexto 109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77" name="CuadroTexto 109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78" name="CuadroTexto 109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79" name="CuadroTexto 109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80" name="CuadroTexto 109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81" name="CuadroTexto 109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82" name="CuadroTexto 109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83" name="CuadroTexto 109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84" name="CuadroTexto 109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85" name="CuadroTexto 109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86" name="CuadroTexto 109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87" name="CuadroTexto 109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88" name="CuadroTexto 109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89" name="CuadroTexto 109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90" name="CuadroTexto 109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91" name="CuadroTexto 109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92" name="CuadroTexto 109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93" name="CuadroTexto 109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94" name="CuadroTexto 109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95" name="CuadroTexto 109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96" name="CuadroTexto 109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97" name="CuadroTexto 109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98" name="CuadroTexto 109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0999" name="CuadroTexto 109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00" name="CuadroTexto 109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01" name="CuadroTexto 110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02" name="CuadroTexto 110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03" name="CuadroTexto 110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04" name="CuadroTexto 110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05" name="CuadroTexto 110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06" name="CuadroTexto 110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07" name="CuadroTexto 110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08" name="CuadroTexto 110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09" name="CuadroTexto 110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10" name="CuadroTexto 110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11" name="CuadroTexto 110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12" name="CuadroTexto 110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13" name="CuadroTexto 110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14" name="CuadroTexto 110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15" name="CuadroTexto 110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16" name="CuadroTexto 110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17" name="CuadroTexto 110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18" name="CuadroTexto 110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19" name="CuadroTexto 110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20" name="CuadroTexto 110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21" name="CuadroTexto 110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22" name="CuadroTexto 110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23" name="CuadroTexto 110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24" name="CuadroTexto 110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25" name="CuadroTexto 110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26" name="CuadroTexto 110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27" name="CuadroTexto 110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28" name="CuadroTexto 110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29" name="CuadroTexto 110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30" name="CuadroTexto 110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31" name="CuadroTexto 110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32" name="CuadroTexto 110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33" name="CuadroTexto 110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34" name="CuadroTexto 110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35" name="CuadroTexto 110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36" name="CuadroTexto 110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37" name="CuadroTexto 110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38" name="CuadroTexto 110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39" name="CuadroTexto 110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40" name="CuadroTexto 110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41" name="CuadroTexto 110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42" name="CuadroTexto 110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43" name="CuadroTexto 110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44" name="CuadroTexto 110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45" name="CuadroTexto 110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46" name="CuadroTexto 110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47" name="CuadroTexto 110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48" name="CuadroTexto 110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49" name="CuadroTexto 110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50" name="CuadroTexto 110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51" name="CuadroTexto 110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52" name="CuadroTexto 110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53" name="CuadroTexto 110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54" name="CuadroTexto 110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55" name="CuadroTexto 110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56" name="CuadroTexto 110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57" name="CuadroTexto 110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58" name="CuadroTexto 110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59" name="CuadroTexto 110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60" name="CuadroTexto 110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61" name="CuadroTexto 110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62" name="CuadroTexto 110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63" name="CuadroTexto 110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64" name="CuadroTexto 110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65" name="CuadroTexto 110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66" name="CuadroTexto 110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67" name="CuadroTexto 110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68" name="CuadroTexto 110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69" name="CuadroTexto 110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70" name="CuadroTexto 110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71" name="CuadroTexto 110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72" name="CuadroTexto 110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73" name="CuadroTexto 110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74" name="CuadroTexto 110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75" name="CuadroTexto 110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76" name="CuadroTexto 110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77" name="CuadroTexto 110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78" name="CuadroTexto 110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79" name="CuadroTexto 110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80" name="CuadroTexto 110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81" name="CuadroTexto 110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82" name="CuadroTexto 110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83" name="CuadroTexto 110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84" name="CuadroTexto 110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85" name="CuadroTexto 110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86" name="CuadroTexto 110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87" name="CuadroTexto 110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88" name="CuadroTexto 110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89" name="CuadroTexto 110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90" name="CuadroTexto 110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91" name="CuadroTexto 110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92" name="CuadroTexto 110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93" name="CuadroTexto 110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94" name="CuadroTexto 110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95" name="CuadroTexto 110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96" name="CuadroTexto 110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97" name="CuadroTexto 110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98" name="CuadroTexto 110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099" name="CuadroTexto 110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00" name="CuadroTexto 110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01" name="CuadroTexto 111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02" name="CuadroTexto 111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03" name="CuadroTexto 111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04" name="CuadroTexto 111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05" name="CuadroTexto 111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06" name="CuadroTexto 111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07" name="CuadroTexto 111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08" name="CuadroTexto 111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09" name="CuadroTexto 111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10" name="CuadroTexto 111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11" name="CuadroTexto 111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12" name="CuadroTexto 111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13" name="CuadroTexto 111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14" name="CuadroTexto 111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15" name="CuadroTexto 111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16" name="CuadroTexto 111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17" name="CuadroTexto 111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18" name="CuadroTexto 111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19" name="CuadroTexto 111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20" name="CuadroTexto 111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21" name="CuadroTexto 111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22" name="CuadroTexto 111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23" name="CuadroTexto 111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24" name="CuadroTexto 111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25" name="CuadroTexto 111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26" name="CuadroTexto 111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27" name="CuadroTexto 111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28" name="CuadroTexto 111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29" name="CuadroTexto 111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30" name="CuadroTexto 111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31" name="CuadroTexto 111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32" name="CuadroTexto 111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33" name="CuadroTexto 111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34" name="CuadroTexto 111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35" name="CuadroTexto 111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36" name="CuadroTexto 111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37" name="CuadroTexto 111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38" name="CuadroTexto 111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39" name="CuadroTexto 111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40" name="CuadroTexto 111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41" name="CuadroTexto 111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42" name="CuadroTexto 111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43" name="CuadroTexto 111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44" name="CuadroTexto 111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45" name="CuadroTexto 111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46" name="CuadroTexto 111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47" name="CuadroTexto 111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48" name="CuadroTexto 111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49" name="CuadroTexto 111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50" name="CuadroTexto 111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51" name="CuadroTexto 111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52" name="CuadroTexto 111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53" name="CuadroTexto 111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54" name="CuadroTexto 111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55" name="CuadroTexto 111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56" name="CuadroTexto 111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57" name="CuadroTexto 111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58" name="CuadroTexto 111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59" name="CuadroTexto 111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60" name="CuadroTexto 111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61" name="CuadroTexto 111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62" name="CuadroTexto 111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63" name="CuadroTexto 111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64" name="CuadroTexto 111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65" name="CuadroTexto 111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66" name="CuadroTexto 111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67" name="CuadroTexto 111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68" name="CuadroTexto 111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69" name="CuadroTexto 111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70" name="CuadroTexto 111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71" name="CuadroTexto 111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72" name="CuadroTexto 111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73" name="CuadroTexto 111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74" name="CuadroTexto 111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75" name="CuadroTexto 111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76" name="CuadroTexto 111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77" name="CuadroTexto 111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78" name="CuadroTexto 111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79" name="CuadroTexto 111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80" name="CuadroTexto 111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81" name="CuadroTexto 111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82" name="CuadroTexto 111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83" name="CuadroTexto 111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84" name="CuadroTexto 111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85" name="CuadroTexto 111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86" name="CuadroTexto 111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87" name="CuadroTexto 111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88" name="CuadroTexto 111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89" name="CuadroTexto 111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90" name="CuadroTexto 111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91" name="CuadroTexto 111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92" name="CuadroTexto 111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93" name="CuadroTexto 111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94" name="CuadroTexto 111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95" name="CuadroTexto 111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96" name="CuadroTexto 111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97" name="CuadroTexto 111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98" name="CuadroTexto 111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199" name="CuadroTexto 111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00" name="CuadroTexto 111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01" name="CuadroTexto 112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02" name="CuadroTexto 112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03" name="CuadroTexto 112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04" name="CuadroTexto 112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05" name="CuadroTexto 112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06" name="CuadroTexto 112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07" name="CuadroTexto 112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08" name="CuadroTexto 112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09" name="CuadroTexto 112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10" name="CuadroTexto 112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11" name="CuadroTexto 112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12" name="CuadroTexto 112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13" name="CuadroTexto 112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14" name="CuadroTexto 112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15" name="CuadroTexto 112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16" name="CuadroTexto 112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17" name="CuadroTexto 112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18" name="CuadroTexto 112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19" name="CuadroTexto 112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20" name="CuadroTexto 112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21" name="CuadroTexto 112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22" name="CuadroTexto 112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23" name="CuadroTexto 112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24" name="CuadroTexto 112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25" name="CuadroTexto 112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26" name="CuadroTexto 112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27" name="CuadroTexto 112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28" name="CuadroTexto 112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29" name="CuadroTexto 112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30" name="CuadroTexto 112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31" name="CuadroTexto 112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32" name="CuadroTexto 112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33" name="CuadroTexto 112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34" name="CuadroTexto 112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35" name="CuadroTexto 112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36" name="CuadroTexto 112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37" name="CuadroTexto 112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38" name="CuadroTexto 112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39" name="CuadroTexto 112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40" name="CuadroTexto 112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41" name="CuadroTexto 112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42" name="CuadroTexto 112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43" name="CuadroTexto 112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44" name="CuadroTexto 112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45" name="CuadroTexto 112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46" name="CuadroTexto 112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47" name="CuadroTexto 112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48" name="CuadroTexto 112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49" name="CuadroTexto 112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50" name="CuadroTexto 112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51" name="CuadroTexto 112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52" name="CuadroTexto 112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53" name="CuadroTexto 112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54" name="CuadroTexto 112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55" name="CuadroTexto 112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56" name="CuadroTexto 112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57" name="CuadroTexto 112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58" name="CuadroTexto 112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59" name="CuadroTexto 112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60" name="CuadroTexto 112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61" name="CuadroTexto 112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62" name="CuadroTexto 112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63" name="CuadroTexto 112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64" name="CuadroTexto 112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65" name="CuadroTexto 112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66" name="CuadroTexto 112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67" name="CuadroTexto 112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68" name="CuadroTexto 112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69" name="CuadroTexto 112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70" name="CuadroTexto 112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71" name="CuadroTexto 112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72" name="CuadroTexto 112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73" name="CuadroTexto 112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74" name="CuadroTexto 112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75" name="CuadroTexto 112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76" name="CuadroTexto 112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77" name="CuadroTexto 112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78" name="CuadroTexto 112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79" name="CuadroTexto 112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80" name="CuadroTexto 112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81" name="CuadroTexto 112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82" name="CuadroTexto 112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83" name="CuadroTexto 112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84" name="CuadroTexto 112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85" name="CuadroTexto 112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86" name="CuadroTexto 112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87" name="CuadroTexto 112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88" name="CuadroTexto 112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89" name="CuadroTexto 112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90" name="CuadroTexto 112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91" name="CuadroTexto 112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92" name="CuadroTexto 112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93" name="CuadroTexto 112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94" name="CuadroTexto 112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95" name="CuadroTexto 112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96" name="CuadroTexto 112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97" name="CuadroTexto 112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98" name="CuadroTexto 112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299" name="CuadroTexto 112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00" name="CuadroTexto 112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01" name="CuadroTexto 113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02" name="CuadroTexto 113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03" name="CuadroTexto 113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04" name="CuadroTexto 113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05" name="CuadroTexto 113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06" name="CuadroTexto 113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07" name="CuadroTexto 113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08" name="CuadroTexto 113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09" name="CuadroTexto 113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10" name="CuadroTexto 113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11" name="CuadroTexto 113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12" name="CuadroTexto 113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13" name="CuadroTexto 113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14" name="CuadroTexto 113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15" name="CuadroTexto 113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16" name="CuadroTexto 113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17" name="CuadroTexto 113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18" name="CuadroTexto 113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19" name="CuadroTexto 113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20" name="CuadroTexto 113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21" name="CuadroTexto 113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22" name="CuadroTexto 113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23" name="CuadroTexto 113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24" name="CuadroTexto 113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25" name="CuadroTexto 113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26" name="CuadroTexto 113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27" name="CuadroTexto 113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28" name="CuadroTexto 113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29" name="CuadroTexto 113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30" name="CuadroTexto 113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31" name="CuadroTexto 113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32" name="CuadroTexto 113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33" name="CuadroTexto 113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34" name="CuadroTexto 113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35" name="CuadroTexto 113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36" name="CuadroTexto 113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115</xdr:row>
      <xdr:rowOff>676275</xdr:rowOff>
    </xdr:from>
    <xdr:ext cx="184731" cy="264560"/>
    <xdr:sp macro="" textlink="">
      <xdr:nvSpPr>
        <xdr:cNvPr id="11337" name="CuadroTexto 11336"/>
        <xdr:cNvSpPr txBox="1"/>
      </xdr:nvSpPr>
      <xdr:spPr>
        <a:xfrm>
          <a:off x="850945" y="212394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38" name="CuadroTexto 113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39" name="CuadroTexto 113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40" name="CuadroTexto 113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41" name="CuadroTexto 113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42" name="CuadroTexto 113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43" name="CuadroTexto 113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44" name="CuadroTexto 113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45" name="CuadroTexto 113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46" name="CuadroTexto 113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47" name="CuadroTexto 113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48" name="CuadroTexto 113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49" name="CuadroTexto 113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50" name="CuadroTexto 113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51" name="CuadroTexto 113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52" name="CuadroTexto 113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53" name="CuadroTexto 113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54" name="CuadroTexto 113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55" name="CuadroTexto 113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56" name="CuadroTexto 113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57" name="CuadroTexto 113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58" name="CuadroTexto 113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59" name="CuadroTexto 113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60" name="CuadroTexto 113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61" name="CuadroTexto 113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62" name="CuadroTexto 113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63" name="CuadroTexto 113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64" name="CuadroTexto 113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65" name="CuadroTexto 113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66" name="CuadroTexto 113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67" name="CuadroTexto 113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68" name="CuadroTexto 113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69" name="CuadroTexto 113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70" name="CuadroTexto 113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71" name="CuadroTexto 113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72" name="CuadroTexto 113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73" name="CuadroTexto 113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74" name="CuadroTexto 113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75" name="CuadroTexto 113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76" name="CuadroTexto 113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77" name="CuadroTexto 113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78" name="CuadroTexto 113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79" name="CuadroTexto 113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80" name="CuadroTexto 113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81" name="CuadroTexto 113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82" name="CuadroTexto 113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83" name="CuadroTexto 113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84" name="CuadroTexto 113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85" name="CuadroTexto 113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86" name="CuadroTexto 113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87" name="CuadroTexto 113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88" name="CuadroTexto 113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89" name="CuadroTexto 113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90" name="CuadroTexto 113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91" name="CuadroTexto 113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92" name="CuadroTexto 113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93" name="CuadroTexto 113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94" name="CuadroTexto 113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95" name="CuadroTexto 113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96" name="CuadroTexto 113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97" name="CuadroTexto 113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98" name="CuadroTexto 113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399" name="CuadroTexto 113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00" name="CuadroTexto 113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01" name="CuadroTexto 114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02" name="CuadroTexto 114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03" name="CuadroTexto 114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04" name="CuadroTexto 114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05" name="CuadroTexto 114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06" name="CuadroTexto 114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07" name="CuadroTexto 114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08" name="CuadroTexto 114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09" name="CuadroTexto 114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10" name="CuadroTexto 114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11" name="CuadroTexto 114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12" name="CuadroTexto 114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13" name="CuadroTexto 114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14" name="CuadroTexto 114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15" name="CuadroTexto 114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16" name="CuadroTexto 114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17" name="CuadroTexto 114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18" name="CuadroTexto 114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19" name="CuadroTexto 114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20" name="CuadroTexto 114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21" name="CuadroTexto 114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22" name="CuadroTexto 114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23" name="CuadroTexto 114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24" name="CuadroTexto 114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25" name="CuadroTexto 114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26" name="CuadroTexto 114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27" name="CuadroTexto 114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28" name="CuadroTexto 114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29" name="CuadroTexto 114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30" name="CuadroTexto 114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31" name="CuadroTexto 114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32" name="CuadroTexto 114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33" name="CuadroTexto 114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34" name="CuadroTexto 114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35" name="CuadroTexto 114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36" name="CuadroTexto 114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37" name="CuadroTexto 114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38" name="CuadroTexto 114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39" name="CuadroTexto 114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40" name="CuadroTexto 114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41" name="CuadroTexto 114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42" name="CuadroTexto 114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43" name="CuadroTexto 114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44" name="CuadroTexto 114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45" name="CuadroTexto 114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46" name="CuadroTexto 114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47" name="CuadroTexto 114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48" name="CuadroTexto 114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49" name="CuadroTexto 114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50" name="CuadroTexto 114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51" name="CuadroTexto 114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52" name="CuadroTexto 114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53" name="CuadroTexto 114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54" name="CuadroTexto 114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55" name="CuadroTexto 114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56" name="CuadroTexto 114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57" name="CuadroTexto 114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58" name="CuadroTexto 114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59" name="CuadroTexto 114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60" name="CuadroTexto 114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61" name="CuadroTexto 114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62" name="CuadroTexto 114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63" name="CuadroTexto 114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64" name="CuadroTexto 114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65" name="CuadroTexto 114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66" name="CuadroTexto 114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67" name="CuadroTexto 114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68" name="CuadroTexto 114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69" name="CuadroTexto 114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70" name="CuadroTexto 114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71" name="CuadroTexto 114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72" name="CuadroTexto 114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73" name="CuadroTexto 114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74" name="CuadroTexto 114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75" name="CuadroTexto 114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76" name="CuadroTexto 114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77" name="CuadroTexto 114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78" name="CuadroTexto 114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79" name="CuadroTexto 114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80" name="CuadroTexto 114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81" name="CuadroTexto 114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82" name="CuadroTexto 114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83" name="CuadroTexto 114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84" name="CuadroTexto 114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85" name="CuadroTexto 114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86" name="CuadroTexto 114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87" name="CuadroTexto 114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88" name="CuadroTexto 114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89" name="CuadroTexto 114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90" name="CuadroTexto 114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91" name="CuadroTexto 114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92" name="CuadroTexto 114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93" name="CuadroTexto 114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94" name="CuadroTexto 114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95" name="CuadroTexto 114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96" name="CuadroTexto 114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97" name="CuadroTexto 114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98" name="CuadroTexto 114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499" name="CuadroTexto 114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00" name="CuadroTexto 114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01" name="CuadroTexto 115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02" name="CuadroTexto 115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03" name="CuadroTexto 115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04" name="CuadroTexto 115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05" name="CuadroTexto 115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06" name="CuadroTexto 115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07" name="CuadroTexto 115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08" name="CuadroTexto 115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09" name="CuadroTexto 115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10" name="CuadroTexto 115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11" name="CuadroTexto 115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12" name="CuadroTexto 115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13" name="CuadroTexto 115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14" name="CuadroTexto 115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15" name="CuadroTexto 115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16" name="CuadroTexto 115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17" name="CuadroTexto 115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18" name="CuadroTexto 115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19" name="CuadroTexto 115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20" name="CuadroTexto 115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21" name="CuadroTexto 115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22" name="CuadroTexto 115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23" name="CuadroTexto 115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24" name="CuadroTexto 115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25" name="CuadroTexto 115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26" name="CuadroTexto 115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27" name="CuadroTexto 115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28" name="CuadroTexto 115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29" name="CuadroTexto 115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30" name="CuadroTexto 115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31" name="CuadroTexto 115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32" name="CuadroTexto 115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33" name="CuadroTexto 115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34" name="CuadroTexto 115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35" name="CuadroTexto 115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36" name="CuadroTexto 115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37" name="CuadroTexto 115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38" name="CuadroTexto 115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39" name="CuadroTexto 115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40" name="CuadroTexto 115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41" name="CuadroTexto 115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42" name="CuadroTexto 115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43" name="CuadroTexto 115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44" name="CuadroTexto 115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45" name="CuadroTexto 115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46" name="CuadroTexto 115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47" name="CuadroTexto 115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48" name="CuadroTexto 115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49" name="CuadroTexto 115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50" name="CuadroTexto 115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51" name="CuadroTexto 115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52" name="CuadroTexto 115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53" name="CuadroTexto 115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54" name="CuadroTexto 115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55" name="CuadroTexto 115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56" name="CuadroTexto 115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57" name="CuadroTexto 115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58" name="CuadroTexto 115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59" name="CuadroTexto 115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60" name="CuadroTexto 115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61" name="CuadroTexto 115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62" name="CuadroTexto 115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63" name="CuadroTexto 115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64" name="CuadroTexto 115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65" name="CuadroTexto 115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66" name="CuadroTexto 115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67" name="CuadroTexto 115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68" name="CuadroTexto 115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69" name="CuadroTexto 115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70" name="CuadroTexto 115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71" name="CuadroTexto 115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72" name="CuadroTexto 115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73" name="CuadroTexto 115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74" name="CuadroTexto 115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75" name="CuadroTexto 115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76" name="CuadroTexto 115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77" name="CuadroTexto 115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78" name="CuadroTexto 115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79" name="CuadroTexto 115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80" name="CuadroTexto 115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81" name="CuadroTexto 115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82" name="CuadroTexto 115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83" name="CuadroTexto 115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84" name="CuadroTexto 115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85" name="CuadroTexto 115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86" name="CuadroTexto 115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87" name="CuadroTexto 115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88" name="CuadroTexto 115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89" name="CuadroTexto 115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90" name="CuadroTexto 115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91" name="CuadroTexto 115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92" name="CuadroTexto 115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93" name="CuadroTexto 115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94" name="CuadroTexto 115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95" name="CuadroTexto 115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96" name="CuadroTexto 115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97" name="CuadroTexto 115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98" name="CuadroTexto 115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599" name="CuadroTexto 115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00" name="CuadroTexto 115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01" name="CuadroTexto 116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02" name="CuadroTexto 116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03" name="CuadroTexto 116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04" name="CuadroTexto 116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05" name="CuadroTexto 116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06" name="CuadroTexto 116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07" name="CuadroTexto 116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08" name="CuadroTexto 116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09" name="CuadroTexto 116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10" name="CuadroTexto 116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11" name="CuadroTexto 116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12" name="CuadroTexto 116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13" name="CuadroTexto 116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14" name="CuadroTexto 116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15" name="CuadroTexto 116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16" name="CuadroTexto 116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17" name="CuadroTexto 116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18" name="CuadroTexto 116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19" name="CuadroTexto 116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20" name="CuadroTexto 116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21" name="CuadroTexto 116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22" name="CuadroTexto 116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23" name="CuadroTexto 116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24" name="CuadroTexto 116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25" name="CuadroTexto 116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26" name="CuadroTexto 116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27" name="CuadroTexto 116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28" name="CuadroTexto 116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29" name="CuadroTexto 116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30" name="CuadroTexto 116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31" name="CuadroTexto 116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32" name="CuadroTexto 116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33" name="CuadroTexto 116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34" name="CuadroTexto 116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35" name="CuadroTexto 116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36" name="CuadroTexto 116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37" name="CuadroTexto 116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38" name="CuadroTexto 116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39" name="CuadroTexto 116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40" name="CuadroTexto 116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41" name="CuadroTexto 116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42" name="CuadroTexto 116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43" name="CuadroTexto 116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44" name="CuadroTexto 116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45" name="CuadroTexto 116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46" name="CuadroTexto 116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47" name="CuadroTexto 116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48" name="CuadroTexto 116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49" name="CuadroTexto 116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50" name="CuadroTexto 116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51" name="CuadroTexto 116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52" name="CuadroTexto 116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53" name="CuadroTexto 116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54" name="CuadroTexto 116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55" name="CuadroTexto 116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56" name="CuadroTexto 116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57" name="CuadroTexto 116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58" name="CuadroTexto 116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59" name="CuadroTexto 116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60" name="CuadroTexto 116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61" name="CuadroTexto 116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62" name="CuadroTexto 116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63" name="CuadroTexto 116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64" name="CuadroTexto 116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65" name="CuadroTexto 116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66" name="CuadroTexto 116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67" name="CuadroTexto 116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68" name="CuadroTexto 116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69" name="CuadroTexto 116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70" name="CuadroTexto 116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71" name="CuadroTexto 116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72" name="CuadroTexto 116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73" name="CuadroTexto 116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74" name="CuadroTexto 116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75" name="CuadroTexto 116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76" name="CuadroTexto 116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77" name="CuadroTexto 116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78" name="CuadroTexto 116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79" name="CuadroTexto 116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80" name="CuadroTexto 116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81" name="CuadroTexto 116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82" name="CuadroTexto 116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83" name="CuadroTexto 116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84" name="CuadroTexto 116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85" name="CuadroTexto 116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86" name="CuadroTexto 116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87" name="CuadroTexto 116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88" name="CuadroTexto 116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89" name="CuadroTexto 116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90" name="CuadroTexto 116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91" name="CuadroTexto 116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92" name="CuadroTexto 116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93" name="CuadroTexto 116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94" name="CuadroTexto 116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95" name="CuadroTexto 116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96" name="CuadroTexto 116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97" name="CuadroTexto 116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98" name="CuadroTexto 116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699" name="CuadroTexto 116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00" name="CuadroTexto 116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01" name="CuadroTexto 117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02" name="CuadroTexto 117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03" name="CuadroTexto 117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04" name="CuadroTexto 117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05" name="CuadroTexto 117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06" name="CuadroTexto 117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07" name="CuadroTexto 117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08" name="CuadroTexto 117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09" name="CuadroTexto 117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10" name="CuadroTexto 117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11" name="CuadroTexto 117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12" name="CuadroTexto 117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13" name="CuadroTexto 117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14" name="CuadroTexto 117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15" name="CuadroTexto 117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16" name="CuadroTexto 117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17" name="CuadroTexto 117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18" name="CuadroTexto 117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19" name="CuadroTexto 117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20" name="CuadroTexto 117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21" name="CuadroTexto 117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22" name="CuadroTexto 117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23" name="CuadroTexto 117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24" name="CuadroTexto 117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25" name="CuadroTexto 117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26" name="CuadroTexto 117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27" name="CuadroTexto 117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28" name="CuadroTexto 117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29" name="CuadroTexto 117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30" name="CuadroTexto 117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31" name="CuadroTexto 117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32" name="CuadroTexto 117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33" name="CuadroTexto 117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34" name="CuadroTexto 117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35" name="CuadroTexto 117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36" name="CuadroTexto 117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37" name="CuadroTexto 117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38" name="CuadroTexto 117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39" name="CuadroTexto 117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40" name="CuadroTexto 117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41" name="CuadroTexto 117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42" name="CuadroTexto 117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43" name="CuadroTexto 117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44" name="CuadroTexto 117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45" name="CuadroTexto 117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46" name="CuadroTexto 117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47" name="CuadroTexto 117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48" name="CuadroTexto 117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49" name="CuadroTexto 117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50" name="CuadroTexto 117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51" name="CuadroTexto 117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52" name="CuadroTexto 117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53" name="CuadroTexto 117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54" name="CuadroTexto 117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55" name="CuadroTexto 117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56" name="CuadroTexto 117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57" name="CuadroTexto 117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58" name="CuadroTexto 117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59" name="CuadroTexto 117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60" name="CuadroTexto 117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61" name="CuadroTexto 117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62" name="CuadroTexto 117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63" name="CuadroTexto 117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64" name="CuadroTexto 117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65" name="CuadroTexto 117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66" name="CuadroTexto 117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67" name="CuadroTexto 117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68" name="CuadroTexto 117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69" name="CuadroTexto 117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70" name="CuadroTexto 117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71" name="CuadroTexto 117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72" name="CuadroTexto 117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73" name="CuadroTexto 117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74" name="CuadroTexto 117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75" name="CuadroTexto 117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76" name="CuadroTexto 117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77" name="CuadroTexto 117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78" name="CuadroTexto 117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79" name="CuadroTexto 117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80" name="CuadroTexto 117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81" name="CuadroTexto 117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82" name="CuadroTexto 117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83" name="CuadroTexto 117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84" name="CuadroTexto 117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85" name="CuadroTexto 117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86" name="CuadroTexto 117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87" name="CuadroTexto 117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88" name="CuadroTexto 117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89" name="CuadroTexto 117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90" name="CuadroTexto 117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91" name="CuadroTexto 117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92" name="CuadroTexto 117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93" name="CuadroTexto 117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94" name="CuadroTexto 117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95" name="CuadroTexto 117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96" name="CuadroTexto 117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97" name="CuadroTexto 117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98" name="CuadroTexto 117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799" name="CuadroTexto 117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00" name="CuadroTexto 117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01" name="CuadroTexto 118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02" name="CuadroTexto 118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03" name="CuadroTexto 118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04" name="CuadroTexto 118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05" name="CuadroTexto 118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06" name="CuadroTexto 118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07" name="CuadroTexto 118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08" name="CuadroTexto 118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09" name="CuadroTexto 118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10" name="CuadroTexto 118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11" name="CuadroTexto 118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12" name="CuadroTexto 118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13" name="CuadroTexto 118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14" name="CuadroTexto 118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15" name="CuadroTexto 118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16" name="CuadroTexto 118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17" name="CuadroTexto 118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18" name="CuadroTexto 118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19" name="CuadroTexto 118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20" name="CuadroTexto 118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21" name="CuadroTexto 118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22" name="CuadroTexto 118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23" name="CuadroTexto 118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24" name="CuadroTexto 118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25" name="CuadroTexto 118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26" name="CuadroTexto 118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27" name="CuadroTexto 118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28" name="CuadroTexto 118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29" name="CuadroTexto 118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1830" name="CuadroTexto 11829"/>
        <xdr:cNvSpPr txBox="1"/>
      </xdr:nvSpPr>
      <xdr:spPr>
        <a:xfrm>
          <a:off x="850945" y="212394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31" name="CuadroTexto 118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32" name="CuadroTexto 118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33" name="CuadroTexto 118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34" name="CuadroTexto 118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35" name="CuadroTexto 118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36" name="CuadroTexto 118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37" name="CuadroTexto 118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38" name="CuadroTexto 118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39" name="CuadroTexto 118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40" name="CuadroTexto 118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41" name="CuadroTexto 118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42" name="CuadroTexto 118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43" name="CuadroTexto 118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44" name="CuadroTexto 118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45" name="CuadroTexto 118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46" name="CuadroTexto 118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47" name="CuadroTexto 118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48" name="CuadroTexto 118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49" name="CuadroTexto 118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50" name="CuadroTexto 118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51" name="CuadroTexto 118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52" name="CuadroTexto 118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53" name="CuadroTexto 118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54" name="CuadroTexto 118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55" name="CuadroTexto 118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56" name="CuadroTexto 118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57" name="CuadroTexto 118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58" name="CuadroTexto 118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59" name="CuadroTexto 118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60" name="CuadroTexto 118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61" name="CuadroTexto 118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62" name="CuadroTexto 118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63" name="CuadroTexto 118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64" name="CuadroTexto 118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65" name="CuadroTexto 118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66" name="CuadroTexto 118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67" name="CuadroTexto 118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68" name="CuadroTexto 118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69" name="CuadroTexto 118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70" name="CuadroTexto 118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71" name="CuadroTexto 118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72" name="CuadroTexto 118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73" name="CuadroTexto 118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74" name="CuadroTexto 118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75" name="CuadroTexto 118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76" name="CuadroTexto 118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77" name="CuadroTexto 118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78" name="CuadroTexto 118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79" name="CuadroTexto 118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80" name="CuadroTexto 118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81" name="CuadroTexto 118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82" name="CuadroTexto 118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83" name="CuadroTexto 118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84" name="CuadroTexto 118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85" name="CuadroTexto 118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86" name="CuadroTexto 118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87" name="CuadroTexto 118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88" name="CuadroTexto 118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89" name="CuadroTexto 118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90" name="CuadroTexto 118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91" name="CuadroTexto 118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92" name="CuadroTexto 118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93" name="CuadroTexto 118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94" name="CuadroTexto 118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95" name="CuadroTexto 118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96" name="CuadroTexto 118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97" name="CuadroTexto 118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98" name="CuadroTexto 118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899" name="CuadroTexto 118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00" name="CuadroTexto 118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01" name="CuadroTexto 119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02" name="CuadroTexto 119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03" name="CuadroTexto 119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04" name="CuadroTexto 119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05" name="CuadroTexto 119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06" name="CuadroTexto 119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07" name="CuadroTexto 119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08" name="CuadroTexto 119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09" name="CuadroTexto 119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10" name="CuadroTexto 119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11" name="CuadroTexto 119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12" name="CuadroTexto 119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13" name="CuadroTexto 119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14" name="CuadroTexto 119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15" name="CuadroTexto 119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16" name="CuadroTexto 119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17" name="CuadroTexto 119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18" name="CuadroTexto 119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19" name="CuadroTexto 119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20" name="CuadroTexto 119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21" name="CuadroTexto 119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22" name="CuadroTexto 119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23" name="CuadroTexto 119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24" name="CuadroTexto 119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25" name="CuadroTexto 119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26" name="CuadroTexto 119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27" name="CuadroTexto 119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28" name="CuadroTexto 119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29" name="CuadroTexto 119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30" name="CuadroTexto 119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31" name="CuadroTexto 119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32" name="CuadroTexto 119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33" name="CuadroTexto 119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34" name="CuadroTexto 119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35" name="CuadroTexto 119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36" name="CuadroTexto 119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37" name="CuadroTexto 119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38" name="CuadroTexto 119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39" name="CuadroTexto 119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40" name="CuadroTexto 119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41" name="CuadroTexto 119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42" name="CuadroTexto 119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43" name="CuadroTexto 119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44" name="CuadroTexto 119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45" name="CuadroTexto 119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46" name="CuadroTexto 119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47" name="CuadroTexto 119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48" name="CuadroTexto 119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49" name="CuadroTexto 119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50" name="CuadroTexto 119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51" name="CuadroTexto 119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52" name="CuadroTexto 119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53" name="CuadroTexto 119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54" name="CuadroTexto 119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55" name="CuadroTexto 119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56" name="CuadroTexto 119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57" name="CuadroTexto 119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58" name="CuadroTexto 119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59" name="CuadroTexto 119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60" name="CuadroTexto 119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61" name="CuadroTexto 119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62" name="CuadroTexto 119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63" name="CuadroTexto 119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64" name="CuadroTexto 119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65" name="CuadroTexto 119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66" name="CuadroTexto 119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67" name="CuadroTexto 119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68" name="CuadroTexto 119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69" name="CuadroTexto 119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70" name="CuadroTexto 119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71" name="CuadroTexto 119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72" name="CuadroTexto 119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73" name="CuadroTexto 119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74" name="CuadroTexto 119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75" name="CuadroTexto 119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76" name="CuadroTexto 119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77" name="CuadroTexto 119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78" name="CuadroTexto 119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79" name="CuadroTexto 119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80" name="CuadroTexto 119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81" name="CuadroTexto 119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82" name="CuadroTexto 119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83" name="CuadroTexto 119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84" name="CuadroTexto 119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85" name="CuadroTexto 119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86" name="CuadroTexto 119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87" name="CuadroTexto 119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88" name="CuadroTexto 119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89" name="CuadroTexto 119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90" name="CuadroTexto 119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91" name="CuadroTexto 119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92" name="CuadroTexto 119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93" name="CuadroTexto 119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94" name="CuadroTexto 119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95" name="CuadroTexto 119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96" name="CuadroTexto 119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97" name="CuadroTexto 119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98" name="CuadroTexto 119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1999" name="CuadroTexto 119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00" name="CuadroTexto 119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01" name="CuadroTexto 120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02" name="CuadroTexto 120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03" name="CuadroTexto 120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04" name="CuadroTexto 120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05" name="CuadroTexto 120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06" name="CuadroTexto 120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07" name="CuadroTexto 120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08" name="CuadroTexto 120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09" name="CuadroTexto 120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10" name="CuadroTexto 120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11" name="CuadroTexto 120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12" name="CuadroTexto 120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13" name="CuadroTexto 120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14" name="CuadroTexto 120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15" name="CuadroTexto 120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16" name="CuadroTexto 120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17" name="CuadroTexto 120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18" name="CuadroTexto 120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19" name="CuadroTexto 120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20" name="CuadroTexto 120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21" name="CuadroTexto 120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22" name="CuadroTexto 120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23" name="CuadroTexto 120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24" name="CuadroTexto 120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25" name="CuadroTexto 120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26" name="CuadroTexto 120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27" name="CuadroTexto 120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28" name="CuadroTexto 120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29" name="CuadroTexto 120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30" name="CuadroTexto 120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31" name="CuadroTexto 120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32" name="CuadroTexto 120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33" name="CuadroTexto 120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34" name="CuadroTexto 120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35" name="CuadroTexto 120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36" name="CuadroTexto 120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37" name="CuadroTexto 120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38" name="CuadroTexto 120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39" name="CuadroTexto 120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40" name="CuadroTexto 120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41" name="CuadroTexto 120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42" name="CuadroTexto 120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43" name="CuadroTexto 120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44" name="CuadroTexto 120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45" name="CuadroTexto 120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46" name="CuadroTexto 120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47" name="CuadroTexto 120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48" name="CuadroTexto 120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49" name="CuadroTexto 120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50" name="CuadroTexto 120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51" name="CuadroTexto 120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52" name="CuadroTexto 120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53" name="CuadroTexto 120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54" name="CuadroTexto 120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55" name="CuadroTexto 120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56" name="CuadroTexto 120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57" name="CuadroTexto 120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58" name="CuadroTexto 120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59" name="CuadroTexto 120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60" name="CuadroTexto 120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61" name="CuadroTexto 120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62" name="CuadroTexto 120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63" name="CuadroTexto 120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64" name="CuadroTexto 120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65" name="CuadroTexto 120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66" name="CuadroTexto 120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67" name="CuadroTexto 120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68" name="CuadroTexto 120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69" name="CuadroTexto 120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70" name="CuadroTexto 120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71" name="CuadroTexto 120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72" name="CuadroTexto 120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73" name="CuadroTexto 120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74" name="CuadroTexto 120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75" name="CuadroTexto 120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76" name="CuadroTexto 120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77" name="CuadroTexto 120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78" name="CuadroTexto 120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79" name="CuadroTexto 120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80" name="CuadroTexto 120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81" name="CuadroTexto 120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82" name="CuadroTexto 120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83" name="CuadroTexto 120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84" name="CuadroTexto 120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85" name="CuadroTexto 120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86" name="CuadroTexto 120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87" name="CuadroTexto 120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88" name="CuadroTexto 120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89" name="CuadroTexto 120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90" name="CuadroTexto 120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91" name="CuadroTexto 120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92" name="CuadroTexto 120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93" name="CuadroTexto 120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94" name="CuadroTexto 120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95" name="CuadroTexto 120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96" name="CuadroTexto 120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97" name="CuadroTexto 120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98" name="CuadroTexto 120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099" name="CuadroTexto 120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00" name="CuadroTexto 120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01" name="CuadroTexto 121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02" name="CuadroTexto 121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03" name="CuadroTexto 121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04" name="CuadroTexto 121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05" name="CuadroTexto 121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06" name="CuadroTexto 121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07" name="CuadroTexto 121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08" name="CuadroTexto 121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09" name="CuadroTexto 121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10" name="CuadroTexto 121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11" name="CuadroTexto 121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12" name="CuadroTexto 121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13" name="CuadroTexto 121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14" name="CuadroTexto 121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15" name="CuadroTexto 121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16" name="CuadroTexto 121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17" name="CuadroTexto 121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18" name="CuadroTexto 121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19" name="CuadroTexto 121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20" name="CuadroTexto 121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21" name="CuadroTexto 121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22" name="CuadroTexto 121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23" name="CuadroTexto 121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24" name="CuadroTexto 121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25" name="CuadroTexto 121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26" name="CuadroTexto 121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27" name="CuadroTexto 121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28" name="CuadroTexto 121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29" name="CuadroTexto 121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30" name="CuadroTexto 121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31" name="CuadroTexto 121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32" name="CuadroTexto 121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33" name="CuadroTexto 121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34" name="CuadroTexto 121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35" name="CuadroTexto 121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36" name="CuadroTexto 121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37" name="CuadroTexto 121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38" name="CuadroTexto 121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39" name="CuadroTexto 121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40" name="CuadroTexto 121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41" name="CuadroTexto 121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42" name="CuadroTexto 121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43" name="CuadroTexto 121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44" name="CuadroTexto 121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45" name="CuadroTexto 121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46" name="CuadroTexto 121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47" name="CuadroTexto 121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48" name="CuadroTexto 121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49" name="CuadroTexto 121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50" name="CuadroTexto 121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51" name="CuadroTexto 121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52" name="CuadroTexto 121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53" name="CuadroTexto 121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54" name="CuadroTexto 121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55" name="CuadroTexto 121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56" name="CuadroTexto 121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57" name="CuadroTexto 121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58" name="CuadroTexto 121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59" name="CuadroTexto 121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60" name="CuadroTexto 121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61" name="CuadroTexto 121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62" name="CuadroTexto 121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63" name="CuadroTexto 121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64" name="CuadroTexto 121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65" name="CuadroTexto 121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66" name="CuadroTexto 121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67" name="CuadroTexto 121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68" name="CuadroTexto 121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69" name="CuadroTexto 121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70" name="CuadroTexto 121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71" name="CuadroTexto 121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72" name="CuadroTexto 121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73" name="CuadroTexto 121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74" name="CuadroTexto 121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75" name="CuadroTexto 121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76" name="CuadroTexto 121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77" name="CuadroTexto 121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78" name="CuadroTexto 121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79" name="CuadroTexto 121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80" name="CuadroTexto 121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81" name="CuadroTexto 121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82" name="CuadroTexto 121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83" name="CuadroTexto 121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84" name="CuadroTexto 121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85" name="CuadroTexto 121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86" name="CuadroTexto 121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87" name="CuadroTexto 121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88" name="CuadroTexto 121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89" name="CuadroTexto 121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90" name="CuadroTexto 121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91" name="CuadroTexto 121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92" name="CuadroTexto 121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93" name="CuadroTexto 121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94" name="CuadroTexto 121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95" name="CuadroTexto 121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96" name="CuadroTexto 121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97" name="CuadroTexto 121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98" name="CuadroTexto 121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199" name="CuadroTexto 121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00" name="CuadroTexto 121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01" name="CuadroTexto 122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02" name="CuadroTexto 122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03" name="CuadroTexto 122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04" name="CuadroTexto 122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05" name="CuadroTexto 122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06" name="CuadroTexto 122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07" name="CuadroTexto 122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08" name="CuadroTexto 122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09" name="CuadroTexto 122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10" name="CuadroTexto 122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11" name="CuadroTexto 122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12" name="CuadroTexto 122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13" name="CuadroTexto 122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14" name="CuadroTexto 122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15" name="CuadroTexto 122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16" name="CuadroTexto 122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17" name="CuadroTexto 122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18" name="CuadroTexto 122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19" name="CuadroTexto 122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20" name="CuadroTexto 122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21" name="CuadroTexto 122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22" name="CuadroTexto 122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23" name="CuadroTexto 122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24" name="CuadroTexto 122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25" name="CuadroTexto 122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26" name="CuadroTexto 122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27" name="CuadroTexto 122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28" name="CuadroTexto 122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29" name="CuadroTexto 122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30" name="CuadroTexto 122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31" name="CuadroTexto 122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32" name="CuadroTexto 122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33" name="CuadroTexto 122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34" name="CuadroTexto 122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35" name="CuadroTexto 122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36" name="CuadroTexto 122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37" name="CuadroTexto 122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38" name="CuadroTexto 122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39" name="CuadroTexto 122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40" name="CuadroTexto 122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41" name="CuadroTexto 122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42" name="CuadroTexto 122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43" name="CuadroTexto 122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44" name="CuadroTexto 122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45" name="CuadroTexto 122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46" name="CuadroTexto 122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47" name="CuadroTexto 122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48" name="CuadroTexto 122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49" name="CuadroTexto 122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50" name="CuadroTexto 122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51" name="CuadroTexto 122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52" name="CuadroTexto 122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53" name="CuadroTexto 122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54" name="CuadroTexto 122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55" name="CuadroTexto 122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56" name="CuadroTexto 122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57" name="CuadroTexto 122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58" name="CuadroTexto 122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59" name="CuadroTexto 122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60" name="CuadroTexto 122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61" name="CuadroTexto 122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62" name="CuadroTexto 122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63" name="CuadroTexto 122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64" name="CuadroTexto 122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65" name="CuadroTexto 122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66" name="CuadroTexto 122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67" name="CuadroTexto 122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68" name="CuadroTexto 122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69" name="CuadroTexto 122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70" name="CuadroTexto 122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71" name="CuadroTexto 122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72" name="CuadroTexto 122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73" name="CuadroTexto 122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74" name="CuadroTexto 122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75" name="CuadroTexto 122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76" name="CuadroTexto 122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77" name="CuadroTexto 122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78" name="CuadroTexto 122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79" name="CuadroTexto 122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80" name="CuadroTexto 122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81" name="CuadroTexto 122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82" name="CuadroTexto 122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83" name="CuadroTexto 122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84" name="CuadroTexto 122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85" name="CuadroTexto 122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86" name="CuadroTexto 122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87" name="CuadroTexto 122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88" name="CuadroTexto 122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89" name="CuadroTexto 122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90" name="CuadroTexto 122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91" name="CuadroTexto 122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92" name="CuadroTexto 122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93" name="CuadroTexto 122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94" name="CuadroTexto 122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95" name="CuadroTexto 122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96" name="CuadroTexto 122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97" name="CuadroTexto 122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98" name="CuadroTexto 122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299" name="CuadroTexto 122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00" name="CuadroTexto 122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01" name="CuadroTexto 123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02" name="CuadroTexto 123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03" name="CuadroTexto 123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04" name="CuadroTexto 123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05" name="CuadroTexto 123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06" name="CuadroTexto 123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07" name="CuadroTexto 123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08" name="CuadroTexto 123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09" name="CuadroTexto 123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10" name="CuadroTexto 123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11" name="CuadroTexto 123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12" name="CuadroTexto 123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13" name="CuadroTexto 123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14" name="CuadroTexto 123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15" name="CuadroTexto 123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16" name="CuadroTexto 123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17" name="CuadroTexto 123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18" name="CuadroTexto 123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19" name="CuadroTexto 123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116</xdr:row>
      <xdr:rowOff>676275</xdr:rowOff>
    </xdr:from>
    <xdr:ext cx="184731" cy="264560"/>
    <xdr:sp macro="" textlink="">
      <xdr:nvSpPr>
        <xdr:cNvPr id="12320" name="CuadroTexto 12319"/>
        <xdr:cNvSpPr txBox="1"/>
      </xdr:nvSpPr>
      <xdr:spPr>
        <a:xfrm>
          <a:off x="850945" y="212394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21" name="CuadroTexto 123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22" name="CuadroTexto 123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23" name="CuadroTexto 123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24" name="CuadroTexto 123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25" name="CuadroTexto 123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26" name="CuadroTexto 123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27" name="CuadroTexto 123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28" name="CuadroTexto 123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29" name="CuadroTexto 123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30" name="CuadroTexto 123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31" name="CuadroTexto 123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32" name="CuadroTexto 123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33" name="CuadroTexto 123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34" name="CuadroTexto 123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35" name="CuadroTexto 123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36" name="CuadroTexto 123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37" name="CuadroTexto 123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38" name="CuadroTexto 123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39" name="CuadroTexto 123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40" name="CuadroTexto 123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41" name="CuadroTexto 123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42" name="CuadroTexto 123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43" name="CuadroTexto 123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44" name="CuadroTexto 123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45" name="CuadroTexto 123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46" name="CuadroTexto 123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47" name="CuadroTexto 123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48" name="CuadroTexto 123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49" name="CuadroTexto 123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50" name="CuadroTexto 123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51" name="CuadroTexto 123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52" name="CuadroTexto 123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53" name="CuadroTexto 123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54" name="CuadroTexto 123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55" name="CuadroTexto 123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56" name="CuadroTexto 123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57" name="CuadroTexto 123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58" name="CuadroTexto 123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59" name="CuadroTexto 123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60" name="CuadroTexto 123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61" name="CuadroTexto 123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62" name="CuadroTexto 123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63" name="CuadroTexto 123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64" name="CuadroTexto 123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65" name="CuadroTexto 123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66" name="CuadroTexto 123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67" name="CuadroTexto 123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68" name="CuadroTexto 123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69" name="CuadroTexto 123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70" name="CuadroTexto 123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71" name="CuadroTexto 123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72" name="CuadroTexto 123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73" name="CuadroTexto 123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74" name="CuadroTexto 123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75" name="CuadroTexto 123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76" name="CuadroTexto 123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77" name="CuadroTexto 123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78" name="CuadroTexto 123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79" name="CuadroTexto 123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80" name="CuadroTexto 123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81" name="CuadroTexto 123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82" name="CuadroTexto 123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83" name="CuadroTexto 123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84" name="CuadroTexto 123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85" name="CuadroTexto 123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86" name="CuadroTexto 123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87" name="CuadroTexto 123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88" name="CuadroTexto 123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89" name="CuadroTexto 123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90" name="CuadroTexto 123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91" name="CuadroTexto 123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92" name="CuadroTexto 123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93" name="CuadroTexto 123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94" name="CuadroTexto 123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95" name="CuadroTexto 123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96" name="CuadroTexto 123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97" name="CuadroTexto 123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98" name="CuadroTexto 123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399" name="CuadroTexto 123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00" name="CuadroTexto 123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01" name="CuadroTexto 124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02" name="CuadroTexto 124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03" name="CuadroTexto 124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04" name="CuadroTexto 124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05" name="CuadroTexto 124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06" name="CuadroTexto 124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07" name="CuadroTexto 124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08" name="CuadroTexto 124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09" name="CuadroTexto 124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10" name="CuadroTexto 124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11" name="CuadroTexto 124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12" name="CuadroTexto 124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13" name="CuadroTexto 124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14" name="CuadroTexto 124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15" name="CuadroTexto 124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16" name="CuadroTexto 124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17" name="CuadroTexto 124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18" name="CuadroTexto 124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19" name="CuadroTexto 124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20" name="CuadroTexto 124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21" name="CuadroTexto 124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22" name="CuadroTexto 124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23" name="CuadroTexto 124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24" name="CuadroTexto 124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25" name="CuadroTexto 124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26" name="CuadroTexto 124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27" name="CuadroTexto 124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28" name="CuadroTexto 124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29" name="CuadroTexto 124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30" name="CuadroTexto 124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31" name="CuadroTexto 124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32" name="CuadroTexto 124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33" name="CuadroTexto 124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34" name="CuadroTexto 124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35" name="CuadroTexto 124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36" name="CuadroTexto 124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37" name="CuadroTexto 124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38" name="CuadroTexto 124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39" name="CuadroTexto 124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40" name="CuadroTexto 124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41" name="CuadroTexto 124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42" name="CuadroTexto 124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43" name="CuadroTexto 124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44" name="CuadroTexto 124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45" name="CuadroTexto 124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46" name="CuadroTexto 124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47" name="CuadroTexto 124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48" name="CuadroTexto 124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49" name="CuadroTexto 124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50" name="CuadroTexto 124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51" name="CuadroTexto 124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52" name="CuadroTexto 124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53" name="CuadroTexto 124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54" name="CuadroTexto 124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55" name="CuadroTexto 124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56" name="CuadroTexto 124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57" name="CuadroTexto 124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58" name="CuadroTexto 124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59" name="CuadroTexto 124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60" name="CuadroTexto 124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61" name="CuadroTexto 124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62" name="CuadroTexto 124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63" name="CuadroTexto 124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64" name="CuadroTexto 124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65" name="CuadroTexto 124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66" name="CuadroTexto 124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67" name="CuadroTexto 124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68" name="CuadroTexto 124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69" name="CuadroTexto 124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70" name="CuadroTexto 124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71" name="CuadroTexto 124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72" name="CuadroTexto 124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73" name="CuadroTexto 124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74" name="CuadroTexto 124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75" name="CuadroTexto 124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76" name="CuadroTexto 124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77" name="CuadroTexto 124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78" name="CuadroTexto 124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79" name="CuadroTexto 124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80" name="CuadroTexto 124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81" name="CuadroTexto 124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82" name="CuadroTexto 124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83" name="CuadroTexto 124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84" name="CuadroTexto 124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85" name="CuadroTexto 124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86" name="CuadroTexto 124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87" name="CuadroTexto 124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88" name="CuadroTexto 124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89" name="CuadroTexto 124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90" name="CuadroTexto 124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91" name="CuadroTexto 124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92" name="CuadroTexto 124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93" name="CuadroTexto 124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94" name="CuadroTexto 124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95" name="CuadroTexto 124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96" name="CuadroTexto 124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97" name="CuadroTexto 124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98" name="CuadroTexto 124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499" name="CuadroTexto 124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00" name="CuadroTexto 124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01" name="CuadroTexto 125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02" name="CuadroTexto 125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03" name="CuadroTexto 125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04" name="CuadroTexto 125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05" name="CuadroTexto 125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06" name="CuadroTexto 125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07" name="CuadroTexto 125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08" name="CuadroTexto 125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09" name="CuadroTexto 125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10" name="CuadroTexto 125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11" name="CuadroTexto 125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12" name="CuadroTexto 125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13" name="CuadroTexto 125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14" name="CuadroTexto 125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15" name="CuadroTexto 125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16" name="CuadroTexto 125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17" name="CuadroTexto 125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18" name="CuadroTexto 125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19" name="CuadroTexto 125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20" name="CuadroTexto 125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21" name="CuadroTexto 125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22" name="CuadroTexto 125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23" name="CuadroTexto 125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24" name="CuadroTexto 125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25" name="CuadroTexto 125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26" name="CuadroTexto 125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27" name="CuadroTexto 125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28" name="CuadroTexto 125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29" name="CuadroTexto 125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30" name="CuadroTexto 125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31" name="CuadroTexto 125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32" name="CuadroTexto 125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33" name="CuadroTexto 125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34" name="CuadroTexto 125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35" name="CuadroTexto 125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36" name="CuadroTexto 125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37" name="CuadroTexto 125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38" name="CuadroTexto 125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39" name="CuadroTexto 125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40" name="CuadroTexto 125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41" name="CuadroTexto 125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42" name="CuadroTexto 125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43" name="CuadroTexto 125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44" name="CuadroTexto 125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45" name="CuadroTexto 125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46" name="CuadroTexto 125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47" name="CuadroTexto 125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48" name="CuadroTexto 125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49" name="CuadroTexto 125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50" name="CuadroTexto 125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51" name="CuadroTexto 125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52" name="CuadroTexto 125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53" name="CuadroTexto 125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54" name="CuadroTexto 125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55" name="CuadroTexto 125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56" name="CuadroTexto 125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57" name="CuadroTexto 125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58" name="CuadroTexto 125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59" name="CuadroTexto 125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60" name="CuadroTexto 125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61" name="CuadroTexto 125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62" name="CuadroTexto 125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63" name="CuadroTexto 125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64" name="CuadroTexto 125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65" name="CuadroTexto 125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66" name="CuadroTexto 125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67" name="CuadroTexto 125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68" name="CuadroTexto 125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69" name="CuadroTexto 125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70" name="CuadroTexto 125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71" name="CuadroTexto 125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72" name="CuadroTexto 125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73" name="CuadroTexto 125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74" name="CuadroTexto 125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75" name="CuadroTexto 125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76" name="CuadroTexto 125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77" name="CuadroTexto 125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78" name="CuadroTexto 125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79" name="CuadroTexto 125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80" name="CuadroTexto 125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81" name="CuadroTexto 125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82" name="CuadroTexto 125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83" name="CuadroTexto 125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84" name="CuadroTexto 125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85" name="CuadroTexto 125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86" name="CuadroTexto 125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87" name="CuadroTexto 125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88" name="CuadroTexto 125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89" name="CuadroTexto 125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90" name="CuadroTexto 125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91" name="CuadroTexto 125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92" name="CuadroTexto 125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93" name="CuadroTexto 125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94" name="CuadroTexto 125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95" name="CuadroTexto 125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96" name="CuadroTexto 125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97" name="CuadroTexto 125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98" name="CuadroTexto 125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599" name="CuadroTexto 125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00" name="CuadroTexto 125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01" name="CuadroTexto 126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02" name="CuadroTexto 126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03" name="CuadroTexto 126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04" name="CuadroTexto 126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05" name="CuadroTexto 126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06" name="CuadroTexto 126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07" name="CuadroTexto 126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08" name="CuadroTexto 126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09" name="CuadroTexto 126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10" name="CuadroTexto 126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11" name="CuadroTexto 126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12" name="CuadroTexto 126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13" name="CuadroTexto 126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14" name="CuadroTexto 126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15" name="CuadroTexto 126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16" name="CuadroTexto 126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17" name="CuadroTexto 126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18" name="CuadroTexto 126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19" name="CuadroTexto 126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20" name="CuadroTexto 126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21" name="CuadroTexto 126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22" name="CuadroTexto 126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23" name="CuadroTexto 126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24" name="CuadroTexto 126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25" name="CuadroTexto 126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26" name="CuadroTexto 126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27" name="CuadroTexto 126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28" name="CuadroTexto 126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29" name="CuadroTexto 126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30" name="CuadroTexto 126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31" name="CuadroTexto 126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32" name="CuadroTexto 126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33" name="CuadroTexto 126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34" name="CuadroTexto 126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35" name="CuadroTexto 126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36" name="CuadroTexto 126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37" name="CuadroTexto 126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38" name="CuadroTexto 126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39" name="CuadroTexto 126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40" name="CuadroTexto 126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41" name="CuadroTexto 126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42" name="CuadroTexto 126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43" name="CuadroTexto 126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44" name="CuadroTexto 126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45" name="CuadroTexto 126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46" name="CuadroTexto 126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47" name="CuadroTexto 126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48" name="CuadroTexto 126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49" name="CuadroTexto 126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50" name="CuadroTexto 126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51" name="CuadroTexto 126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52" name="CuadroTexto 126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53" name="CuadroTexto 126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54" name="CuadroTexto 126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55" name="CuadroTexto 126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56" name="CuadroTexto 126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57" name="CuadroTexto 126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58" name="CuadroTexto 126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59" name="CuadroTexto 126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60" name="CuadroTexto 126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61" name="CuadroTexto 126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62" name="CuadroTexto 126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63" name="CuadroTexto 126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64" name="CuadroTexto 126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65" name="CuadroTexto 126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66" name="CuadroTexto 126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67" name="CuadroTexto 126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68" name="CuadroTexto 126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69" name="CuadroTexto 126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70" name="CuadroTexto 126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71" name="CuadroTexto 126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72" name="CuadroTexto 126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73" name="CuadroTexto 126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74" name="CuadroTexto 126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75" name="CuadroTexto 126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76" name="CuadroTexto 126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77" name="CuadroTexto 126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78" name="CuadroTexto 126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79" name="CuadroTexto 126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80" name="CuadroTexto 126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81" name="CuadroTexto 126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82" name="CuadroTexto 126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83" name="CuadroTexto 126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84" name="CuadroTexto 126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85" name="CuadroTexto 126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86" name="CuadroTexto 126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87" name="CuadroTexto 126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88" name="CuadroTexto 126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89" name="CuadroTexto 126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90" name="CuadroTexto 126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91" name="CuadroTexto 126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92" name="CuadroTexto 126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93" name="CuadroTexto 126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94" name="CuadroTexto 126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95" name="CuadroTexto 126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96" name="CuadroTexto 126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97" name="CuadroTexto 126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98" name="CuadroTexto 126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699" name="CuadroTexto 126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00" name="CuadroTexto 126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01" name="CuadroTexto 127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02" name="CuadroTexto 127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03" name="CuadroTexto 127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04" name="CuadroTexto 127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05" name="CuadroTexto 127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06" name="CuadroTexto 127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07" name="CuadroTexto 127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08" name="CuadroTexto 127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09" name="CuadroTexto 127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10" name="CuadroTexto 127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11" name="CuadroTexto 127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12" name="CuadroTexto 127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13" name="CuadroTexto 127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14" name="CuadroTexto 127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15" name="CuadroTexto 127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16" name="CuadroTexto 127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17" name="CuadroTexto 127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18" name="CuadroTexto 127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19" name="CuadroTexto 127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20" name="CuadroTexto 127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21" name="CuadroTexto 127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22" name="CuadroTexto 127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23" name="CuadroTexto 127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24" name="CuadroTexto 127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25" name="CuadroTexto 127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26" name="CuadroTexto 127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27" name="CuadroTexto 127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28" name="CuadroTexto 127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29" name="CuadroTexto 127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30" name="CuadroTexto 127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31" name="CuadroTexto 127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32" name="CuadroTexto 127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33" name="CuadroTexto 127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34" name="CuadroTexto 127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35" name="CuadroTexto 127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36" name="CuadroTexto 127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37" name="CuadroTexto 127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38" name="CuadroTexto 127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39" name="CuadroTexto 127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40" name="CuadroTexto 127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41" name="CuadroTexto 127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42" name="CuadroTexto 127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43" name="CuadroTexto 127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44" name="CuadroTexto 127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45" name="CuadroTexto 127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46" name="CuadroTexto 127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47" name="CuadroTexto 127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48" name="CuadroTexto 127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49" name="CuadroTexto 127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50" name="CuadroTexto 127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51" name="CuadroTexto 127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52" name="CuadroTexto 127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53" name="CuadroTexto 127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54" name="CuadroTexto 127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55" name="CuadroTexto 127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56" name="CuadroTexto 127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57" name="CuadroTexto 127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58" name="CuadroTexto 127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59" name="CuadroTexto 127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60" name="CuadroTexto 127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61" name="CuadroTexto 127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62" name="CuadroTexto 127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63" name="CuadroTexto 127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64" name="CuadroTexto 127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65" name="CuadroTexto 127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66" name="CuadroTexto 127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67" name="CuadroTexto 127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68" name="CuadroTexto 127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69" name="CuadroTexto 127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70" name="CuadroTexto 127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71" name="CuadroTexto 127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72" name="CuadroTexto 127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73" name="CuadroTexto 127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74" name="CuadroTexto 127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75" name="CuadroTexto 127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76" name="CuadroTexto 127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77" name="CuadroTexto 127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78" name="CuadroTexto 127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79" name="CuadroTexto 127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80" name="CuadroTexto 127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81" name="CuadroTexto 127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82" name="CuadroTexto 127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83" name="CuadroTexto 127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84" name="CuadroTexto 127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85" name="CuadroTexto 127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86" name="CuadroTexto 127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87" name="CuadroTexto 127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88" name="CuadroTexto 127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89" name="CuadroTexto 127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90" name="CuadroTexto 127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91" name="CuadroTexto 127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92" name="CuadroTexto 127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93" name="CuadroTexto 127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94" name="CuadroTexto 127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95" name="CuadroTexto 127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96" name="CuadroTexto 127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97" name="CuadroTexto 127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98" name="CuadroTexto 127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799" name="CuadroTexto 127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800" name="CuadroTexto 127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801" name="CuadroTexto 128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802" name="CuadroTexto 128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803" name="CuadroTexto 128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804" name="CuadroTexto 128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805" name="CuadroTexto 128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806" name="CuadroTexto 128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807" name="CuadroTexto 128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808" name="CuadroTexto 128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809" name="CuadroTexto 128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810" name="CuadroTexto 128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811" name="CuadroTexto 128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812" name="CuadroTexto 128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813" name="CuadroTexto 128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14" name="CuadroTexto 128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2815" name="CuadroTexto 12814"/>
        <xdr:cNvSpPr txBox="1"/>
      </xdr:nvSpPr>
      <xdr:spPr>
        <a:xfrm>
          <a:off x="850945" y="212394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16" name="CuadroTexto 128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17" name="CuadroTexto 128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18" name="CuadroTexto 128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19" name="CuadroTexto 128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20" name="CuadroTexto 128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21" name="CuadroTexto 128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22" name="CuadroTexto 128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23" name="CuadroTexto 128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24" name="CuadroTexto 128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25" name="CuadroTexto 128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26" name="CuadroTexto 128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27" name="CuadroTexto 128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28" name="CuadroTexto 128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29" name="CuadroTexto 128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30" name="CuadroTexto 128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31" name="CuadroTexto 128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32" name="CuadroTexto 128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33" name="CuadroTexto 128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34" name="CuadroTexto 128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35" name="CuadroTexto 128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36" name="CuadroTexto 128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37" name="CuadroTexto 128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38" name="CuadroTexto 128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39" name="CuadroTexto 128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40" name="CuadroTexto 128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41" name="CuadroTexto 128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42" name="CuadroTexto 128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43" name="CuadroTexto 128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44" name="CuadroTexto 128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45" name="CuadroTexto 128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46" name="CuadroTexto 128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47" name="CuadroTexto 128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48" name="CuadroTexto 128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49" name="CuadroTexto 128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50" name="CuadroTexto 128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51" name="CuadroTexto 128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52" name="CuadroTexto 128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53" name="CuadroTexto 128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54" name="CuadroTexto 128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55" name="CuadroTexto 128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56" name="CuadroTexto 128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57" name="CuadroTexto 128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58" name="CuadroTexto 128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59" name="CuadroTexto 128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60" name="CuadroTexto 128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61" name="CuadroTexto 128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62" name="CuadroTexto 128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63" name="CuadroTexto 128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64" name="CuadroTexto 128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65" name="CuadroTexto 128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66" name="CuadroTexto 128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67" name="CuadroTexto 128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68" name="CuadroTexto 128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69" name="CuadroTexto 128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70" name="CuadroTexto 128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71" name="CuadroTexto 128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72" name="CuadroTexto 128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73" name="CuadroTexto 128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74" name="CuadroTexto 128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75" name="CuadroTexto 128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76" name="CuadroTexto 128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77" name="CuadroTexto 128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78" name="CuadroTexto 128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79" name="CuadroTexto 128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80" name="CuadroTexto 128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81" name="CuadroTexto 128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82" name="CuadroTexto 128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83" name="CuadroTexto 128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84" name="CuadroTexto 128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85" name="CuadroTexto 128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86" name="CuadroTexto 128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87" name="CuadroTexto 128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88" name="CuadroTexto 128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89" name="CuadroTexto 128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90" name="CuadroTexto 128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91" name="CuadroTexto 128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92" name="CuadroTexto 128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93" name="CuadroTexto 128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94" name="CuadroTexto 128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95" name="CuadroTexto 128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96" name="CuadroTexto 128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97" name="CuadroTexto 128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98" name="CuadroTexto 128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899" name="CuadroTexto 128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00" name="CuadroTexto 128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01" name="CuadroTexto 129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02" name="CuadroTexto 129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03" name="CuadroTexto 129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04" name="CuadroTexto 129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05" name="CuadroTexto 129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06" name="CuadroTexto 129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07" name="CuadroTexto 129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08" name="CuadroTexto 129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09" name="CuadroTexto 129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10" name="CuadroTexto 129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11" name="CuadroTexto 129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12" name="CuadroTexto 129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13" name="CuadroTexto 129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14" name="CuadroTexto 129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15" name="CuadroTexto 129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16" name="CuadroTexto 129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17" name="CuadroTexto 129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18" name="CuadroTexto 129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19" name="CuadroTexto 129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20" name="CuadroTexto 129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21" name="CuadroTexto 129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22" name="CuadroTexto 129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23" name="CuadroTexto 129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24" name="CuadroTexto 129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25" name="CuadroTexto 129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26" name="CuadroTexto 129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27" name="CuadroTexto 129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28" name="CuadroTexto 129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29" name="CuadroTexto 129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30" name="CuadroTexto 129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31" name="CuadroTexto 129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32" name="CuadroTexto 129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33" name="CuadroTexto 129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34" name="CuadroTexto 129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35" name="CuadroTexto 129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36" name="CuadroTexto 129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37" name="CuadroTexto 129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38" name="CuadroTexto 129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39" name="CuadroTexto 129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40" name="CuadroTexto 129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41" name="CuadroTexto 129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42" name="CuadroTexto 129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43" name="CuadroTexto 129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44" name="CuadroTexto 129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45" name="CuadroTexto 129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46" name="CuadroTexto 129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47" name="CuadroTexto 129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48" name="CuadroTexto 129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49" name="CuadroTexto 129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50" name="CuadroTexto 129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51" name="CuadroTexto 129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52" name="CuadroTexto 129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53" name="CuadroTexto 129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54" name="CuadroTexto 129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55" name="CuadroTexto 129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56" name="CuadroTexto 129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57" name="CuadroTexto 129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58" name="CuadroTexto 129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59" name="CuadroTexto 129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60" name="CuadroTexto 129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61" name="CuadroTexto 129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62" name="CuadroTexto 129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63" name="CuadroTexto 129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64" name="CuadroTexto 129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65" name="CuadroTexto 129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66" name="CuadroTexto 129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67" name="CuadroTexto 129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68" name="CuadroTexto 129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69" name="CuadroTexto 129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70" name="CuadroTexto 129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71" name="CuadroTexto 129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72" name="CuadroTexto 129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73" name="CuadroTexto 129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74" name="CuadroTexto 129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75" name="CuadroTexto 129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76" name="CuadroTexto 129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77" name="CuadroTexto 129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78" name="CuadroTexto 129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79" name="CuadroTexto 129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80" name="CuadroTexto 129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81" name="CuadroTexto 129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82" name="CuadroTexto 129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83" name="CuadroTexto 129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84" name="CuadroTexto 129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85" name="CuadroTexto 129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86" name="CuadroTexto 129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87" name="CuadroTexto 129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88" name="CuadroTexto 129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89" name="CuadroTexto 129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90" name="CuadroTexto 129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91" name="CuadroTexto 129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92" name="CuadroTexto 129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93" name="CuadroTexto 129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94" name="CuadroTexto 129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95" name="CuadroTexto 129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96" name="CuadroTexto 129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97" name="CuadroTexto 129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98" name="CuadroTexto 129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2999" name="CuadroTexto 129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00" name="CuadroTexto 129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01" name="CuadroTexto 130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02" name="CuadroTexto 130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03" name="CuadroTexto 130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04" name="CuadroTexto 130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05" name="CuadroTexto 130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06" name="CuadroTexto 130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07" name="CuadroTexto 130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08" name="CuadroTexto 130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09" name="CuadroTexto 130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10" name="CuadroTexto 130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11" name="CuadroTexto 130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12" name="CuadroTexto 130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13" name="CuadroTexto 130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14" name="CuadroTexto 130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15" name="CuadroTexto 130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16" name="CuadroTexto 130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17" name="CuadroTexto 130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18" name="CuadroTexto 130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19" name="CuadroTexto 130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20" name="CuadroTexto 130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21" name="CuadroTexto 130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22" name="CuadroTexto 130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23" name="CuadroTexto 130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24" name="CuadroTexto 130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25" name="CuadroTexto 130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26" name="CuadroTexto 130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27" name="CuadroTexto 130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28" name="CuadroTexto 130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29" name="CuadroTexto 130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30" name="CuadroTexto 130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31" name="CuadroTexto 130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32" name="CuadroTexto 130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33" name="CuadroTexto 130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34" name="CuadroTexto 130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35" name="CuadroTexto 130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36" name="CuadroTexto 130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37" name="CuadroTexto 130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38" name="CuadroTexto 130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39" name="CuadroTexto 130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40" name="CuadroTexto 130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41" name="CuadroTexto 130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42" name="CuadroTexto 130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43" name="CuadroTexto 130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44" name="CuadroTexto 130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45" name="CuadroTexto 130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46" name="CuadroTexto 130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47" name="CuadroTexto 130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48" name="CuadroTexto 130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49" name="CuadroTexto 130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50" name="CuadroTexto 130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51" name="CuadroTexto 130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52" name="CuadroTexto 130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53" name="CuadroTexto 130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54" name="CuadroTexto 130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55" name="CuadroTexto 130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56" name="CuadroTexto 130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57" name="CuadroTexto 130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58" name="CuadroTexto 130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59" name="CuadroTexto 130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60" name="CuadroTexto 130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61" name="CuadroTexto 130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62" name="CuadroTexto 130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63" name="CuadroTexto 130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64" name="CuadroTexto 130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65" name="CuadroTexto 130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66" name="CuadroTexto 130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67" name="CuadroTexto 130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68" name="CuadroTexto 130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69" name="CuadroTexto 130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70" name="CuadroTexto 130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71" name="CuadroTexto 130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72" name="CuadroTexto 130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73" name="CuadroTexto 130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74" name="CuadroTexto 130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75" name="CuadroTexto 130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76" name="CuadroTexto 130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77" name="CuadroTexto 130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78" name="CuadroTexto 130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79" name="CuadroTexto 130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80" name="CuadroTexto 130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81" name="CuadroTexto 130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82" name="CuadroTexto 130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83" name="CuadroTexto 130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84" name="CuadroTexto 130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85" name="CuadroTexto 130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86" name="CuadroTexto 130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87" name="CuadroTexto 130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88" name="CuadroTexto 130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89" name="CuadroTexto 130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90" name="CuadroTexto 130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91" name="CuadroTexto 130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92" name="CuadroTexto 130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93" name="CuadroTexto 130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94" name="CuadroTexto 130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95" name="CuadroTexto 130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96" name="CuadroTexto 130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97" name="CuadroTexto 130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98" name="CuadroTexto 130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099" name="CuadroTexto 130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00" name="CuadroTexto 130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01" name="CuadroTexto 131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02" name="CuadroTexto 131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03" name="CuadroTexto 131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04" name="CuadroTexto 131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05" name="CuadroTexto 131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06" name="CuadroTexto 131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07" name="CuadroTexto 131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08" name="CuadroTexto 131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09" name="CuadroTexto 131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10" name="CuadroTexto 131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11" name="CuadroTexto 131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12" name="CuadroTexto 131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13" name="CuadroTexto 131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14" name="CuadroTexto 131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15" name="CuadroTexto 131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16" name="CuadroTexto 131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17" name="CuadroTexto 131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18" name="CuadroTexto 131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19" name="CuadroTexto 131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20" name="CuadroTexto 131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21" name="CuadroTexto 131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22" name="CuadroTexto 131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23" name="CuadroTexto 131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24" name="CuadroTexto 131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25" name="CuadroTexto 131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26" name="CuadroTexto 131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27" name="CuadroTexto 131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28" name="CuadroTexto 131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29" name="CuadroTexto 131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30" name="CuadroTexto 131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31" name="CuadroTexto 131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32" name="CuadroTexto 131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33" name="CuadroTexto 131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34" name="CuadroTexto 131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35" name="CuadroTexto 131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36" name="CuadroTexto 131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37" name="CuadroTexto 131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38" name="CuadroTexto 131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39" name="CuadroTexto 131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40" name="CuadroTexto 131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41" name="CuadroTexto 131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42" name="CuadroTexto 131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43" name="CuadroTexto 131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44" name="CuadroTexto 131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45" name="CuadroTexto 131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46" name="CuadroTexto 131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47" name="CuadroTexto 131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48" name="CuadroTexto 131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49" name="CuadroTexto 131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50" name="CuadroTexto 131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51" name="CuadroTexto 131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52" name="CuadroTexto 131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53" name="CuadroTexto 131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54" name="CuadroTexto 131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55" name="CuadroTexto 131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56" name="CuadroTexto 131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57" name="CuadroTexto 131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58" name="CuadroTexto 131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59" name="CuadroTexto 131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60" name="CuadroTexto 131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61" name="CuadroTexto 131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62" name="CuadroTexto 131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63" name="CuadroTexto 131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64" name="CuadroTexto 131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65" name="CuadroTexto 131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66" name="CuadroTexto 131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67" name="CuadroTexto 131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68" name="CuadroTexto 131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69" name="CuadroTexto 131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70" name="CuadroTexto 131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71" name="CuadroTexto 131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72" name="CuadroTexto 131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73" name="CuadroTexto 131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74" name="CuadroTexto 131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75" name="CuadroTexto 131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76" name="CuadroTexto 131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77" name="CuadroTexto 131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78" name="CuadroTexto 131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79" name="CuadroTexto 131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80" name="CuadroTexto 131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81" name="CuadroTexto 131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82" name="CuadroTexto 131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83" name="CuadroTexto 131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84" name="CuadroTexto 131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85" name="CuadroTexto 131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86" name="CuadroTexto 131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87" name="CuadroTexto 131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88" name="CuadroTexto 131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89" name="CuadroTexto 131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90" name="CuadroTexto 131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91" name="CuadroTexto 131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92" name="CuadroTexto 131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93" name="CuadroTexto 131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94" name="CuadroTexto 131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95" name="CuadroTexto 131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96" name="CuadroTexto 131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97" name="CuadroTexto 131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98" name="CuadroTexto 131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199" name="CuadroTexto 131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00" name="CuadroTexto 131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01" name="CuadroTexto 132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02" name="CuadroTexto 132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03" name="CuadroTexto 132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04" name="CuadroTexto 132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05" name="CuadroTexto 132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06" name="CuadroTexto 132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07" name="CuadroTexto 132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08" name="CuadroTexto 132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09" name="CuadroTexto 132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10" name="CuadroTexto 132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11" name="CuadroTexto 132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12" name="CuadroTexto 132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13" name="CuadroTexto 132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14" name="CuadroTexto 132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15" name="CuadroTexto 132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16" name="CuadroTexto 132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17" name="CuadroTexto 132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18" name="CuadroTexto 132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19" name="CuadroTexto 132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20" name="CuadroTexto 132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21" name="CuadroTexto 132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22" name="CuadroTexto 132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23" name="CuadroTexto 132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24" name="CuadroTexto 132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25" name="CuadroTexto 132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26" name="CuadroTexto 132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27" name="CuadroTexto 132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28" name="CuadroTexto 132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29" name="CuadroTexto 132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30" name="CuadroTexto 132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31" name="CuadroTexto 132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32" name="CuadroTexto 132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33" name="CuadroTexto 132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34" name="CuadroTexto 132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35" name="CuadroTexto 132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36" name="CuadroTexto 132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37" name="CuadroTexto 132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38" name="CuadroTexto 132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39" name="CuadroTexto 132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40" name="CuadroTexto 132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41" name="CuadroTexto 132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42" name="CuadroTexto 132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43" name="CuadroTexto 132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44" name="CuadroTexto 132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45" name="CuadroTexto 132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46" name="CuadroTexto 132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47" name="CuadroTexto 132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48" name="CuadroTexto 132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49" name="CuadroTexto 132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50" name="CuadroTexto 132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51" name="CuadroTexto 132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52" name="CuadroTexto 132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53" name="CuadroTexto 132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54" name="CuadroTexto 132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55" name="CuadroTexto 132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56" name="CuadroTexto 132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57" name="CuadroTexto 132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58" name="CuadroTexto 132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59" name="CuadroTexto 132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60" name="CuadroTexto 132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61" name="CuadroTexto 132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62" name="CuadroTexto 132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63" name="CuadroTexto 132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64" name="CuadroTexto 132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65" name="CuadroTexto 132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66" name="CuadroTexto 132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67" name="CuadroTexto 132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68" name="CuadroTexto 132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69" name="CuadroTexto 132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70" name="CuadroTexto 132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71" name="CuadroTexto 132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72" name="CuadroTexto 132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73" name="CuadroTexto 132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74" name="CuadroTexto 132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75" name="CuadroTexto 132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76" name="CuadroTexto 132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77" name="CuadroTexto 132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78" name="CuadroTexto 132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79" name="CuadroTexto 132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80" name="CuadroTexto 132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81" name="CuadroTexto 132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82" name="CuadroTexto 132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83" name="CuadroTexto 132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84" name="CuadroTexto 132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85" name="CuadroTexto 132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86" name="CuadroTexto 132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87" name="CuadroTexto 132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88" name="CuadroTexto 132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89" name="CuadroTexto 132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90" name="CuadroTexto 132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91" name="CuadroTexto 132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92" name="CuadroTexto 132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93" name="CuadroTexto 132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94" name="CuadroTexto 132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95" name="CuadroTexto 132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96" name="CuadroTexto 132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97" name="CuadroTexto 132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98" name="CuadroTexto 132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299" name="CuadroTexto 132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00" name="CuadroTexto 132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01" name="CuadroTexto 133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02" name="CuadroTexto 133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03" name="CuadroTexto 133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04" name="CuadroTexto 133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117</xdr:row>
      <xdr:rowOff>676275</xdr:rowOff>
    </xdr:from>
    <xdr:ext cx="184731" cy="264560"/>
    <xdr:sp macro="" textlink="">
      <xdr:nvSpPr>
        <xdr:cNvPr id="13305" name="CuadroTexto 13304"/>
        <xdr:cNvSpPr txBox="1"/>
      </xdr:nvSpPr>
      <xdr:spPr>
        <a:xfrm>
          <a:off x="850945" y="212394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06" name="CuadroTexto 133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07" name="CuadroTexto 133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08" name="CuadroTexto 133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09" name="CuadroTexto 133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10" name="CuadroTexto 133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11" name="CuadroTexto 133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12" name="CuadroTexto 133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13" name="CuadroTexto 133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14" name="CuadroTexto 133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15" name="CuadroTexto 133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16" name="CuadroTexto 133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17" name="CuadroTexto 133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18" name="CuadroTexto 133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19" name="CuadroTexto 133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20" name="CuadroTexto 133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21" name="CuadroTexto 133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22" name="CuadroTexto 133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23" name="CuadroTexto 133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24" name="CuadroTexto 133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25" name="CuadroTexto 133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26" name="CuadroTexto 133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27" name="CuadroTexto 133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28" name="CuadroTexto 133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29" name="CuadroTexto 133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30" name="CuadroTexto 133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31" name="CuadroTexto 133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32" name="CuadroTexto 133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33" name="CuadroTexto 133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34" name="CuadroTexto 133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35" name="CuadroTexto 133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36" name="CuadroTexto 133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37" name="CuadroTexto 133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38" name="CuadroTexto 133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39" name="CuadroTexto 133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40" name="CuadroTexto 133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41" name="CuadroTexto 133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42" name="CuadroTexto 133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43" name="CuadroTexto 133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44" name="CuadroTexto 133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45" name="CuadroTexto 133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46" name="CuadroTexto 133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47" name="CuadroTexto 133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48" name="CuadroTexto 133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49" name="CuadroTexto 133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50" name="CuadroTexto 133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51" name="CuadroTexto 133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52" name="CuadroTexto 133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53" name="CuadroTexto 133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54" name="CuadroTexto 133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55" name="CuadroTexto 133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56" name="CuadroTexto 133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57" name="CuadroTexto 133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58" name="CuadroTexto 133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59" name="CuadroTexto 133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60" name="CuadroTexto 133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61" name="CuadroTexto 133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62" name="CuadroTexto 133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63" name="CuadroTexto 133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64" name="CuadroTexto 133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65" name="CuadroTexto 133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66" name="CuadroTexto 133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67" name="CuadroTexto 133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68" name="CuadroTexto 133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69" name="CuadroTexto 133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70" name="CuadroTexto 133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71" name="CuadroTexto 133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72" name="CuadroTexto 133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73" name="CuadroTexto 133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74" name="CuadroTexto 133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75" name="CuadroTexto 133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76" name="CuadroTexto 133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77" name="CuadroTexto 133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78" name="CuadroTexto 133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79" name="CuadroTexto 133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80" name="CuadroTexto 133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81" name="CuadroTexto 133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82" name="CuadroTexto 133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83" name="CuadroTexto 133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84" name="CuadroTexto 133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85" name="CuadroTexto 133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86" name="CuadroTexto 133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87" name="CuadroTexto 133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88" name="CuadroTexto 133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89" name="CuadroTexto 133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90" name="CuadroTexto 133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91" name="CuadroTexto 133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92" name="CuadroTexto 133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93" name="CuadroTexto 133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94" name="CuadroTexto 133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95" name="CuadroTexto 133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96" name="CuadroTexto 133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97" name="CuadroTexto 133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98" name="CuadroTexto 133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399" name="CuadroTexto 133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00" name="CuadroTexto 133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01" name="CuadroTexto 134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02" name="CuadroTexto 134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03" name="CuadroTexto 134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04" name="CuadroTexto 134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05" name="CuadroTexto 134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06" name="CuadroTexto 134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07" name="CuadroTexto 134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08" name="CuadroTexto 134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09" name="CuadroTexto 134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10" name="CuadroTexto 134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11" name="CuadroTexto 134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12" name="CuadroTexto 134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13" name="CuadroTexto 134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14" name="CuadroTexto 134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15" name="CuadroTexto 134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16" name="CuadroTexto 134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17" name="CuadroTexto 134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18" name="CuadroTexto 134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19" name="CuadroTexto 134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20" name="CuadroTexto 134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21" name="CuadroTexto 134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22" name="CuadroTexto 134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23" name="CuadroTexto 134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24" name="CuadroTexto 134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25" name="CuadroTexto 134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26" name="CuadroTexto 134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27" name="CuadroTexto 134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28" name="CuadroTexto 134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29" name="CuadroTexto 134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30" name="CuadroTexto 134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31" name="CuadroTexto 134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32" name="CuadroTexto 134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33" name="CuadroTexto 134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34" name="CuadroTexto 134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35" name="CuadroTexto 134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36" name="CuadroTexto 134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37" name="CuadroTexto 134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38" name="CuadroTexto 134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39" name="CuadroTexto 134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40" name="CuadroTexto 134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41" name="CuadroTexto 134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42" name="CuadroTexto 134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43" name="CuadroTexto 134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44" name="CuadroTexto 134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45" name="CuadroTexto 134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46" name="CuadroTexto 134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47" name="CuadroTexto 134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48" name="CuadroTexto 134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49" name="CuadroTexto 134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50" name="CuadroTexto 134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51" name="CuadroTexto 134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52" name="CuadroTexto 134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53" name="CuadroTexto 134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54" name="CuadroTexto 134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55" name="CuadroTexto 134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56" name="CuadroTexto 134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57" name="CuadroTexto 134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58" name="CuadroTexto 134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59" name="CuadroTexto 134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60" name="CuadroTexto 134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61" name="CuadroTexto 134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62" name="CuadroTexto 134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63" name="CuadroTexto 134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64" name="CuadroTexto 134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65" name="CuadroTexto 134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66" name="CuadroTexto 134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67" name="CuadroTexto 134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68" name="CuadroTexto 134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69" name="CuadroTexto 134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70" name="CuadroTexto 134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71" name="CuadroTexto 134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72" name="CuadroTexto 134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73" name="CuadroTexto 134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74" name="CuadroTexto 134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75" name="CuadroTexto 134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76" name="CuadroTexto 134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77" name="CuadroTexto 134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78" name="CuadroTexto 134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79" name="CuadroTexto 134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80" name="CuadroTexto 134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81" name="CuadroTexto 134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82" name="CuadroTexto 134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83" name="CuadroTexto 134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84" name="CuadroTexto 134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85" name="CuadroTexto 134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86" name="CuadroTexto 134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87" name="CuadroTexto 134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88" name="CuadroTexto 134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89" name="CuadroTexto 134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90" name="CuadroTexto 134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91" name="CuadroTexto 134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92" name="CuadroTexto 134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93" name="CuadroTexto 134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94" name="CuadroTexto 134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95" name="CuadroTexto 134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96" name="CuadroTexto 134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97" name="CuadroTexto 134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98" name="CuadroTexto 134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499" name="CuadroTexto 134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00" name="CuadroTexto 134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01" name="CuadroTexto 135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02" name="CuadroTexto 135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03" name="CuadroTexto 135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04" name="CuadroTexto 135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05" name="CuadroTexto 135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06" name="CuadroTexto 135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07" name="CuadroTexto 135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08" name="CuadroTexto 135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09" name="CuadroTexto 135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10" name="CuadroTexto 135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11" name="CuadroTexto 135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12" name="CuadroTexto 135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13" name="CuadroTexto 135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14" name="CuadroTexto 135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15" name="CuadroTexto 135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16" name="CuadroTexto 135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17" name="CuadroTexto 135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18" name="CuadroTexto 135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19" name="CuadroTexto 135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20" name="CuadroTexto 135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21" name="CuadroTexto 135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22" name="CuadroTexto 135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23" name="CuadroTexto 135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24" name="CuadroTexto 135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25" name="CuadroTexto 135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26" name="CuadroTexto 135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27" name="CuadroTexto 135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28" name="CuadroTexto 135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29" name="CuadroTexto 135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30" name="CuadroTexto 135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31" name="CuadroTexto 135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32" name="CuadroTexto 135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33" name="CuadroTexto 135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34" name="CuadroTexto 135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35" name="CuadroTexto 135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36" name="CuadroTexto 135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37" name="CuadroTexto 135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38" name="CuadroTexto 135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39" name="CuadroTexto 135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40" name="CuadroTexto 135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41" name="CuadroTexto 135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42" name="CuadroTexto 135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43" name="CuadroTexto 135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44" name="CuadroTexto 135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45" name="CuadroTexto 135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46" name="CuadroTexto 135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47" name="CuadroTexto 135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48" name="CuadroTexto 135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49" name="CuadroTexto 135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50" name="CuadroTexto 135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51" name="CuadroTexto 135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52" name="CuadroTexto 135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53" name="CuadroTexto 135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54" name="CuadroTexto 135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55" name="CuadroTexto 135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56" name="CuadroTexto 135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57" name="CuadroTexto 135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58" name="CuadroTexto 135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59" name="CuadroTexto 135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60" name="CuadroTexto 135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61" name="CuadroTexto 135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62" name="CuadroTexto 135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63" name="CuadroTexto 135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64" name="CuadroTexto 135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65" name="CuadroTexto 135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66" name="CuadroTexto 135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67" name="CuadroTexto 135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68" name="CuadroTexto 135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69" name="CuadroTexto 135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70" name="CuadroTexto 135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71" name="CuadroTexto 135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72" name="CuadroTexto 135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73" name="CuadroTexto 135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74" name="CuadroTexto 135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75" name="CuadroTexto 135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76" name="CuadroTexto 135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77" name="CuadroTexto 135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78" name="CuadroTexto 135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79" name="CuadroTexto 135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80" name="CuadroTexto 135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81" name="CuadroTexto 135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82" name="CuadroTexto 135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83" name="CuadroTexto 135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84" name="CuadroTexto 135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85" name="CuadroTexto 135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86" name="CuadroTexto 135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87" name="CuadroTexto 135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88" name="CuadroTexto 135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89" name="CuadroTexto 135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90" name="CuadroTexto 135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91" name="CuadroTexto 135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92" name="CuadroTexto 135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93" name="CuadroTexto 135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94" name="CuadroTexto 135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95" name="CuadroTexto 135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96" name="CuadroTexto 135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97" name="CuadroTexto 135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98" name="CuadroTexto 135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599" name="CuadroTexto 135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00" name="CuadroTexto 135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01" name="CuadroTexto 136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02" name="CuadroTexto 136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03" name="CuadroTexto 136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04" name="CuadroTexto 136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05" name="CuadroTexto 136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06" name="CuadroTexto 136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07" name="CuadroTexto 136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08" name="CuadroTexto 136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09" name="CuadroTexto 136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10" name="CuadroTexto 136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11" name="CuadroTexto 136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12" name="CuadroTexto 136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13" name="CuadroTexto 136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14" name="CuadroTexto 136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15" name="CuadroTexto 136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16" name="CuadroTexto 136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17" name="CuadroTexto 136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18" name="CuadroTexto 136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19" name="CuadroTexto 136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20" name="CuadroTexto 136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21" name="CuadroTexto 136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22" name="CuadroTexto 136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23" name="CuadroTexto 136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24" name="CuadroTexto 136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25" name="CuadroTexto 136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26" name="CuadroTexto 136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27" name="CuadroTexto 136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28" name="CuadroTexto 136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29" name="CuadroTexto 136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30" name="CuadroTexto 136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31" name="CuadroTexto 136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32" name="CuadroTexto 136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33" name="CuadroTexto 136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34" name="CuadroTexto 136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35" name="CuadroTexto 136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36" name="CuadroTexto 136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37" name="CuadroTexto 136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38" name="CuadroTexto 136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39" name="CuadroTexto 136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40" name="CuadroTexto 136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41" name="CuadroTexto 136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42" name="CuadroTexto 136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43" name="CuadroTexto 136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44" name="CuadroTexto 136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45" name="CuadroTexto 136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46" name="CuadroTexto 136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47" name="CuadroTexto 136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48" name="CuadroTexto 136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49" name="CuadroTexto 136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50" name="CuadroTexto 136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51" name="CuadroTexto 136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52" name="CuadroTexto 136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53" name="CuadroTexto 136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54" name="CuadroTexto 136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55" name="CuadroTexto 136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56" name="CuadroTexto 136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57" name="CuadroTexto 136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58" name="CuadroTexto 136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59" name="CuadroTexto 136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60" name="CuadroTexto 136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61" name="CuadroTexto 136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62" name="CuadroTexto 136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63" name="CuadroTexto 136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64" name="CuadroTexto 136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65" name="CuadroTexto 136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66" name="CuadroTexto 136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67" name="CuadroTexto 136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68" name="CuadroTexto 136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69" name="CuadroTexto 136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70" name="CuadroTexto 136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71" name="CuadroTexto 136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72" name="CuadroTexto 136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73" name="CuadroTexto 136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74" name="CuadroTexto 136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75" name="CuadroTexto 136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76" name="CuadroTexto 136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77" name="CuadroTexto 136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78" name="CuadroTexto 136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79" name="CuadroTexto 136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80" name="CuadroTexto 136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81" name="CuadroTexto 136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82" name="CuadroTexto 136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83" name="CuadroTexto 136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84" name="CuadroTexto 136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85" name="CuadroTexto 136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86" name="CuadroTexto 136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87" name="CuadroTexto 136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88" name="CuadroTexto 136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89" name="CuadroTexto 136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90" name="CuadroTexto 136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91" name="CuadroTexto 136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92" name="CuadroTexto 136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93" name="CuadroTexto 136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94" name="CuadroTexto 136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95" name="CuadroTexto 136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96" name="CuadroTexto 136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97" name="CuadroTexto 136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98" name="CuadroTexto 136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699" name="CuadroTexto 1369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00" name="CuadroTexto 1369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01" name="CuadroTexto 1370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02" name="CuadroTexto 1370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03" name="CuadroTexto 1370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04" name="CuadroTexto 1370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05" name="CuadroTexto 1370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06" name="CuadroTexto 1370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07" name="CuadroTexto 1370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08" name="CuadroTexto 1370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09" name="CuadroTexto 1370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10" name="CuadroTexto 1370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11" name="CuadroTexto 1371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12" name="CuadroTexto 1371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13" name="CuadroTexto 1371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14" name="CuadroTexto 1371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15" name="CuadroTexto 1371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16" name="CuadroTexto 1371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17" name="CuadroTexto 1371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18" name="CuadroTexto 1371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19" name="CuadroTexto 1371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20" name="CuadroTexto 1371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21" name="CuadroTexto 1372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22" name="CuadroTexto 1372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23" name="CuadroTexto 1372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24" name="CuadroTexto 1372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25" name="CuadroTexto 1372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26" name="CuadroTexto 1372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27" name="CuadroTexto 1372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28" name="CuadroTexto 1372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29" name="CuadroTexto 1372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30" name="CuadroTexto 1372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31" name="CuadroTexto 1373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32" name="CuadroTexto 1373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33" name="CuadroTexto 1373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34" name="CuadroTexto 1373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35" name="CuadroTexto 1373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36" name="CuadroTexto 1373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37" name="CuadroTexto 1373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38" name="CuadroTexto 1373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39" name="CuadroTexto 1373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40" name="CuadroTexto 1373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41" name="CuadroTexto 1374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42" name="CuadroTexto 1374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43" name="CuadroTexto 1374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44" name="CuadroTexto 1374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45" name="CuadroTexto 1374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46" name="CuadroTexto 1374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47" name="CuadroTexto 1374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48" name="CuadroTexto 1374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49" name="CuadroTexto 1374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50" name="CuadroTexto 1374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51" name="CuadroTexto 1375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52" name="CuadroTexto 1375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53" name="CuadroTexto 1375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54" name="CuadroTexto 1375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55" name="CuadroTexto 1375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56" name="CuadroTexto 1375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57" name="CuadroTexto 1375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58" name="CuadroTexto 1375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59" name="CuadroTexto 1375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60" name="CuadroTexto 1375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61" name="CuadroTexto 1376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62" name="CuadroTexto 1376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63" name="CuadroTexto 1376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64" name="CuadroTexto 1376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65" name="CuadroTexto 1376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66" name="CuadroTexto 1376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67" name="CuadroTexto 1376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68" name="CuadroTexto 1376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69" name="CuadroTexto 1376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70" name="CuadroTexto 1376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71" name="CuadroTexto 1377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72" name="CuadroTexto 1377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73" name="CuadroTexto 1377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74" name="CuadroTexto 1377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75" name="CuadroTexto 1377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76" name="CuadroTexto 1377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77" name="CuadroTexto 1377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78" name="CuadroTexto 1377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79" name="CuadroTexto 1377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80" name="CuadroTexto 1377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81" name="CuadroTexto 1378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82" name="CuadroTexto 1378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83" name="CuadroTexto 1378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84" name="CuadroTexto 1378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85" name="CuadroTexto 1378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86" name="CuadroTexto 1378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87" name="CuadroTexto 1378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88" name="CuadroTexto 1378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89" name="CuadroTexto 13788"/>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90" name="CuadroTexto 13789"/>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91" name="CuadroTexto 13790"/>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92" name="CuadroTexto 13791"/>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93" name="CuadroTexto 13792"/>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94" name="CuadroTexto 13793"/>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95" name="CuadroTexto 13794"/>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96" name="CuadroTexto 13795"/>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97" name="CuadroTexto 13796"/>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118</xdr:row>
      <xdr:rowOff>676275</xdr:rowOff>
    </xdr:from>
    <xdr:ext cx="184731" cy="264560"/>
    <xdr:sp macro="" textlink="">
      <xdr:nvSpPr>
        <xdr:cNvPr id="13798" name="CuadroTexto 13797"/>
        <xdr:cNvSpPr txBox="1"/>
      </xdr:nvSpPr>
      <xdr:spPr>
        <a:xfrm>
          <a:off x="850945"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799" name="CuadroTexto 137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00" name="CuadroTexto 137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01" name="CuadroTexto 138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0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03" name="CuadroTexto 138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04" name="CuadroTexto 138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0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06" name="CuadroTexto 138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07" name="CuadroTexto 138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08" name="CuadroTexto 138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09" name="CuadroTexto 138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10" name="CuadroTexto 138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1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12" name="CuadroTexto 138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13" name="CuadroTexto 138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14" name="CuadroTexto 138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15" name="CuadroTexto 138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16" name="CuadroTexto 138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17" name="CuadroTexto 138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18" name="CuadroTexto 138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19" name="CuadroTexto 138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20" name="CuadroTexto 138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21" name="CuadroTexto 138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22" name="CuadroTexto 138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23" name="CuadroTexto 138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2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25" name="CuadroTexto 138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26" name="CuadroTexto 138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2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28" name="CuadroTexto 138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29" name="CuadroTexto 138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30" name="CuadroTexto 138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3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32" name="CuadroTexto 138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33" name="CuadroTexto 138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34" name="CuadroTexto 138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35" name="CuadroTexto 138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3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37" name="CuadroTexto 138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38" name="CuadroTexto 138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39" name="CuadroTexto 138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40" name="CuadroTexto 138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41" name="CuadroTexto 138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4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43" name="CuadroTexto 138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44" name="CuadroTexto 138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45" name="CuadroTexto 138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46" name="CuadroTexto 138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47" name="CuadroTexto 138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48" name="CuadroTexto 138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49" name="CuadroTexto 138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50" name="CuadroTexto 138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51" name="CuadroTexto 138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52" name="CuadroTexto 138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53" name="CuadroTexto 138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54" name="CuadroTexto 138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55" name="CuadroTexto 138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56" name="CuadroTexto 138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57" name="CuadroTexto 138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58" name="CuadroTexto 138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59" name="CuadroTexto 138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60" name="CuadroTexto 138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61" name="CuadroTexto 138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62" name="CuadroTexto 138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63" name="CuadroTexto 138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64" name="CuadroTexto 138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6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66" name="CuadroTexto 138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67" name="CuadroTexto 138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68"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69" name="CuadroTexto 138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70" name="CuadroTexto 138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71" name="CuadroTexto 138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7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73" name="CuadroTexto 138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74" name="CuadroTexto 138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75" name="CuadroTexto 138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76" name="CuadroTexto 138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7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78" name="CuadroTexto 138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79" name="CuadroTexto 138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80" name="CuadroTexto 138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81" name="CuadroTexto 138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82" name="CuadroTexto 138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8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84" name="CuadroTexto 138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85" name="CuadroTexto 138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86" name="CuadroTexto 138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87" name="CuadroTexto 138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88" name="CuadroTexto 138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89" name="CuadroTexto 138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90" name="CuadroTexto 138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91" name="CuadroTexto 138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92" name="CuadroTexto 138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93" name="CuadroTexto 138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94" name="CuadroTexto 138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95" name="CuadroTexto 138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96" name="CuadroTexto 138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97" name="CuadroTexto 138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98" name="CuadroTexto 138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899" name="CuadroTexto 138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0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01" name="CuadroTexto 139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02" name="CuadroTexto 139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0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04" name="CuadroTexto 139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05" name="CuadroTexto 139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06" name="CuadroTexto 139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0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08" name="CuadroTexto 139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09" name="CuadroTexto 139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10" name="CuadroTexto 139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11" name="CuadroTexto 139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12" name="CuadroTexto 139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1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14" name="CuadroTexto 139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15" name="CuadroTexto 139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16" name="CuadroTexto 139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17" name="CuadroTexto 139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18" name="CuadroTexto 139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19" name="CuadroTexto 139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20" name="CuadroTexto 139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21" name="CuadroTexto 139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22" name="CuadroTexto 139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23" name="CuadroTexto 139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24" name="CuadroTexto 139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25" name="CuadroTexto 139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26" name="CuadroTexto 139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27" name="CuadroTexto 139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28" name="CuadroTexto 139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29" name="CuadroTexto 139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30" name="CuadroTexto 139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31" name="CuadroTexto 139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32" name="CuadroTexto 139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33" name="CuadroTexto 139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3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35" name="CuadroTexto 139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36" name="CuadroTexto 139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37" name="CuadroTexto 139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38" name="CuadroTexto 139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39" name="CuadroTexto 139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40" name="CuadroTexto 139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41" name="CuadroTexto 139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42" name="CuadroTexto 139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43" name="CuadroTexto 139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44" name="CuadroTexto 139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45" name="CuadroTexto 139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46" name="CuadroTexto 139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47" name="CuadroTexto 139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48" name="CuadroTexto 139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49" name="CuadroTexto 139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50" name="CuadroTexto 139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51" name="CuadroTexto 139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52" name="CuadroTexto 139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5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54" name="CuadroTexto 139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55" name="CuadroTexto 139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5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57" name="CuadroTexto 139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58" name="CuadroTexto 139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59" name="CuadroTexto 139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6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61" name="CuadroTexto 139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62" name="CuadroTexto 139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63" name="CuadroTexto 139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64" name="CuadroTexto 139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65" name="CuadroTexto 139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6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67" name="CuadroTexto 139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68" name="CuadroTexto 139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69" name="CuadroTexto 139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70" name="CuadroTexto 139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71" name="CuadroTexto 139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72" name="CuadroTexto 139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73" name="CuadroTexto 139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74" name="CuadroTexto 139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75" name="CuadroTexto 139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76" name="CuadroTexto 139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77" name="CuadroTexto 139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78" name="CuadroTexto 139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79" name="CuadroTexto 139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80" name="CuadroTexto 139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81" name="CuadroTexto 139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82" name="CuadroTexto 139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83" name="CuadroTexto 139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84" name="CuadroTexto 139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85" name="CuadroTexto 139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86" name="CuadroTexto 139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87" name="CuadroTexto 139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88" name="CuadroTexto 139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89" name="CuadroTexto 139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90" name="CuadroTexto 139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91" name="CuadroTexto 139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9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93" name="CuadroTexto 139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94" name="CuadroTexto 139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9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96" name="CuadroTexto 139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97" name="CuadroTexto 139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98" name="CuadroTexto 139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3999" name="CuadroTexto 139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00" name="CuadroTexto 139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0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02" name="CuadroTexto 140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03" name="CuadroTexto 140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04" name="CuadroTexto 140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05" name="CuadroTexto 140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06" name="CuadroTexto 140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07" name="CuadroTexto 140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08" name="CuadroTexto 140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09" name="CuadroTexto 140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10" name="CuadroTexto 140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11" name="CuadroTexto 140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12" name="CuadroTexto 140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13" name="CuadroTexto 140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1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15" name="CuadroTexto 140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16" name="CuadroTexto 140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1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18" name="CuadroTexto 140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19" name="CuadroTexto 140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20" name="CuadroTexto 140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2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22" name="CuadroTexto 140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23" name="CuadroTexto 140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24" name="CuadroTexto 140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25" name="CuadroTexto 140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2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27" name="CuadroTexto 140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28" name="CuadroTexto 140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29" name="CuadroTexto 140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30" name="CuadroTexto 140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31" name="CuadroTexto 140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3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33" name="CuadroTexto 140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34" name="CuadroTexto 140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35" name="CuadroTexto 140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36" name="CuadroTexto 140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37" name="CuadroTexto 140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38" name="CuadroTexto 140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39" name="CuadroTexto 140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40" name="CuadroTexto 140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41" name="CuadroTexto 140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42" name="CuadroTexto 140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43" name="CuadroTexto 140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44" name="CuadroTexto 140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45" name="CuadroTexto 140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46" name="CuadroTexto 140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47" name="CuadroTexto 140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48" name="CuadroTexto 140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49" name="CuadroTexto 140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50" name="CuadroTexto 140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51" name="CuadroTexto 140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52" name="CuadroTexto 140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53" name="CuadroTexto 140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54" name="CuadroTexto 140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5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56" name="CuadroTexto 140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57" name="CuadroTexto 140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58"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59" name="CuadroTexto 140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60" name="CuadroTexto 140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61" name="CuadroTexto 140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6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63" name="CuadroTexto 140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64" name="CuadroTexto 140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65" name="CuadroTexto 140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66" name="CuadroTexto 140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6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68" name="CuadroTexto 140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69" name="CuadroTexto 140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70" name="CuadroTexto 140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71" name="CuadroTexto 140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72" name="CuadroTexto 140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7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74" name="CuadroTexto 140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75" name="CuadroTexto 140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76" name="CuadroTexto 140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77" name="CuadroTexto 140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78" name="CuadroTexto 140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79" name="CuadroTexto 140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80" name="CuadroTexto 140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81" name="CuadroTexto 140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82" name="CuadroTexto 140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83" name="CuadroTexto 140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84" name="CuadroTexto 140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85" name="CuadroTexto 140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86" name="CuadroTexto 140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87" name="CuadroTexto 140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88" name="CuadroTexto 140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89" name="CuadroTexto 140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9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91" name="CuadroTexto 140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92" name="CuadroTexto 140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9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94" name="CuadroTexto 140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95" name="CuadroTexto 140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96" name="CuadroTexto 140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9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98" name="CuadroTexto 140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099" name="CuadroTexto 140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00" name="CuadroTexto 140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01" name="CuadroTexto 141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02" name="CuadroTexto 141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0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04" name="CuadroTexto 141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05" name="CuadroTexto 141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06" name="CuadroTexto 141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07" name="CuadroTexto 141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08" name="CuadroTexto 141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09" name="CuadroTexto 141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10" name="CuadroTexto 141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11" name="CuadroTexto 141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12" name="CuadroTexto 141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13" name="CuadroTexto 141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14" name="CuadroTexto 141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15" name="CuadroTexto 141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16" name="CuadroTexto 141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17" name="CuadroTexto 141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18" name="CuadroTexto 141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19" name="CuadroTexto 141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20" name="CuadroTexto 141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21" name="CuadroTexto 141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22" name="CuadroTexto 141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23" name="CuadroTexto 141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2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25" name="CuadroTexto 141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26" name="CuadroTexto 141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27" name="CuadroTexto 141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28" name="CuadroTexto 141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29" name="CuadroTexto 141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30" name="CuadroTexto 141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31" name="CuadroTexto 141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32" name="CuadroTexto 141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33" name="CuadroTexto 141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34" name="CuadroTexto 141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35" name="CuadroTexto 141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36" name="CuadroTexto 141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37" name="CuadroTexto 141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38" name="CuadroTexto 141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39" name="CuadroTexto 141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40" name="CuadroTexto 141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41" name="CuadroTexto 141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42" name="CuadroTexto 141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4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44" name="CuadroTexto 141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45" name="CuadroTexto 141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4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47" name="CuadroTexto 141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48" name="CuadroTexto 141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49" name="CuadroTexto 141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5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51" name="CuadroTexto 141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52" name="CuadroTexto 141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53" name="CuadroTexto 141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54" name="CuadroTexto 141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55" name="CuadroTexto 141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5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57" name="CuadroTexto 141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58" name="CuadroTexto 141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59" name="CuadroTexto 141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60" name="CuadroTexto 141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61" name="CuadroTexto 141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62" name="CuadroTexto 141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63" name="CuadroTexto 141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64" name="CuadroTexto 141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65" name="CuadroTexto 141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66" name="CuadroTexto 141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67" name="CuadroTexto 141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68" name="CuadroTexto 141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69" name="CuadroTexto 141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70" name="CuadroTexto 141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71" name="CuadroTexto 141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72" name="CuadroTexto 141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73" name="CuadroTexto 141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74" name="CuadroTexto 141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75" name="CuadroTexto 141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76" name="CuadroTexto 141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77" name="CuadroTexto 141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4178" name="CuadroTexto 141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79" name="CuadroTexto 141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80" name="CuadroTexto 141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81" name="CuadroTexto 141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8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83" name="CuadroTexto 141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84" name="CuadroTexto 141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8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86" name="CuadroTexto 141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87" name="CuadroTexto 141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88" name="CuadroTexto 141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89" name="CuadroTexto 141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90" name="CuadroTexto 141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9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92" name="CuadroTexto 141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93" name="CuadroTexto 141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94" name="CuadroTexto 141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95" name="CuadroTexto 141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96" name="CuadroTexto 141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97" name="CuadroTexto 141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98" name="CuadroTexto 141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199" name="CuadroTexto 141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00" name="CuadroTexto 141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01" name="CuadroTexto 142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02" name="CuadroTexto 142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03" name="CuadroTexto 142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0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05" name="CuadroTexto 142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06" name="CuadroTexto 142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0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08" name="CuadroTexto 142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09" name="CuadroTexto 142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10" name="CuadroTexto 142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1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12" name="CuadroTexto 142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13" name="CuadroTexto 142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14" name="CuadroTexto 142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15" name="CuadroTexto 142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1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17" name="CuadroTexto 142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18" name="CuadroTexto 142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19" name="CuadroTexto 142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20" name="CuadroTexto 142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21" name="CuadroTexto 142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2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23" name="CuadroTexto 142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24" name="CuadroTexto 142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25" name="CuadroTexto 142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26" name="CuadroTexto 142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27" name="CuadroTexto 142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28" name="CuadroTexto 142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29" name="CuadroTexto 142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30" name="CuadroTexto 142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31" name="CuadroTexto 142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32" name="CuadroTexto 142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33" name="CuadroTexto 142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34" name="CuadroTexto 142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35" name="CuadroTexto 142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36" name="CuadroTexto 142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37" name="CuadroTexto 142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38" name="CuadroTexto 142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39" name="CuadroTexto 142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40" name="CuadroTexto 142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41" name="CuadroTexto 142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42" name="CuadroTexto 142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43" name="CuadroTexto 142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44" name="CuadroTexto 142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4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46" name="CuadroTexto 142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47" name="CuadroTexto 142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48"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49" name="CuadroTexto 142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50" name="CuadroTexto 142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51" name="CuadroTexto 142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5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53" name="CuadroTexto 142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54" name="CuadroTexto 142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55" name="CuadroTexto 142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56" name="CuadroTexto 142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5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58" name="CuadroTexto 142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59" name="CuadroTexto 142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60" name="CuadroTexto 142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61" name="CuadroTexto 142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62" name="CuadroTexto 142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6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64" name="CuadroTexto 142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65" name="CuadroTexto 142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66" name="CuadroTexto 142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67" name="CuadroTexto 142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68" name="CuadroTexto 142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69" name="CuadroTexto 142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70" name="CuadroTexto 142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71" name="CuadroTexto 142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72" name="CuadroTexto 142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73" name="CuadroTexto 142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74" name="CuadroTexto 142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75" name="CuadroTexto 142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76" name="CuadroTexto 142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77" name="CuadroTexto 142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78" name="CuadroTexto 142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79" name="CuadroTexto 142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8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81" name="CuadroTexto 142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82" name="CuadroTexto 142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8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84" name="CuadroTexto 142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85" name="CuadroTexto 142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86" name="CuadroTexto 142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8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88" name="CuadroTexto 142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89" name="CuadroTexto 142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90" name="CuadroTexto 142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91" name="CuadroTexto 142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92" name="CuadroTexto 142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9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94" name="CuadroTexto 142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95" name="CuadroTexto 142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96" name="CuadroTexto 142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97" name="CuadroTexto 142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98" name="CuadroTexto 142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299" name="CuadroTexto 142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00" name="CuadroTexto 142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01" name="CuadroTexto 143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02" name="CuadroTexto 143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03" name="CuadroTexto 143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04" name="CuadroTexto 143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05" name="CuadroTexto 143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06" name="CuadroTexto 143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07" name="CuadroTexto 143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08" name="CuadroTexto 143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09" name="CuadroTexto 143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10" name="CuadroTexto 143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11" name="CuadroTexto 143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12" name="CuadroTexto 143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13" name="CuadroTexto 143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1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15" name="CuadroTexto 143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16" name="CuadroTexto 143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17" name="CuadroTexto 143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18" name="CuadroTexto 143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19" name="CuadroTexto 143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20" name="CuadroTexto 143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21" name="CuadroTexto 143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22" name="CuadroTexto 143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23" name="CuadroTexto 143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24" name="CuadroTexto 143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25" name="CuadroTexto 143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26" name="CuadroTexto 143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27" name="CuadroTexto 143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28" name="CuadroTexto 143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29" name="CuadroTexto 143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30" name="CuadroTexto 143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31" name="CuadroTexto 143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32" name="CuadroTexto 143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3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34" name="CuadroTexto 143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35" name="CuadroTexto 143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3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37" name="CuadroTexto 143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38" name="CuadroTexto 143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39" name="CuadroTexto 143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4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41" name="CuadroTexto 143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42" name="CuadroTexto 143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43" name="CuadroTexto 143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44" name="CuadroTexto 143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45" name="CuadroTexto 143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4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47" name="CuadroTexto 143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48" name="CuadroTexto 143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49" name="CuadroTexto 143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50" name="CuadroTexto 143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51" name="CuadroTexto 143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52" name="CuadroTexto 143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53" name="CuadroTexto 143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54" name="CuadroTexto 143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55" name="CuadroTexto 143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56" name="CuadroTexto 143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57" name="CuadroTexto 143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58" name="CuadroTexto 143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59" name="CuadroTexto 143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60" name="CuadroTexto 143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61" name="CuadroTexto 143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62" name="CuadroTexto 143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63" name="CuadroTexto 143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64" name="CuadroTexto 143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65" name="CuadroTexto 143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66" name="CuadroTexto 143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67" name="CuadroTexto 143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68" name="CuadroTexto 143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69" name="CuadroTexto 143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70" name="CuadroTexto 143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71" name="CuadroTexto 143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7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73" name="CuadroTexto 143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74" name="CuadroTexto 143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7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76" name="CuadroTexto 143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77" name="CuadroTexto 143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78" name="CuadroTexto 143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79" name="CuadroTexto 143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80" name="CuadroTexto 143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8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82" name="CuadroTexto 143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83" name="CuadroTexto 143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84" name="CuadroTexto 143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85" name="CuadroTexto 143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86" name="CuadroTexto 143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87" name="CuadroTexto 143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88" name="CuadroTexto 143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89" name="CuadroTexto 143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90" name="CuadroTexto 143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91" name="CuadroTexto 143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92" name="CuadroTexto 143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93" name="CuadroTexto 143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9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95" name="CuadroTexto 143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96" name="CuadroTexto 143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9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98" name="CuadroTexto 143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399" name="CuadroTexto 143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00" name="CuadroTexto 143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0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02" name="CuadroTexto 144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03" name="CuadroTexto 144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04" name="CuadroTexto 144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05" name="CuadroTexto 144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0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07" name="CuadroTexto 144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08" name="CuadroTexto 144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09" name="CuadroTexto 144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10" name="CuadroTexto 144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11" name="CuadroTexto 144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1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13" name="CuadroTexto 144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14" name="CuadroTexto 144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15" name="CuadroTexto 144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16" name="CuadroTexto 144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17" name="CuadroTexto 144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18" name="CuadroTexto 144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19" name="CuadroTexto 144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20" name="CuadroTexto 144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21" name="CuadroTexto 144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22" name="CuadroTexto 144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23" name="CuadroTexto 144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24" name="CuadroTexto 144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25" name="CuadroTexto 144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26" name="CuadroTexto 144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27" name="CuadroTexto 144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28" name="CuadroTexto 144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29" name="CuadroTexto 144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30" name="CuadroTexto 144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31" name="CuadroTexto 144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32" name="CuadroTexto 144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33" name="CuadroTexto 144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34" name="CuadroTexto 144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3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36" name="CuadroTexto 144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37" name="CuadroTexto 144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38"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39" name="CuadroTexto 144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40" name="CuadroTexto 144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41" name="CuadroTexto 144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4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43" name="CuadroTexto 144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44" name="CuadroTexto 144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45" name="CuadroTexto 144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46" name="CuadroTexto 144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4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48" name="CuadroTexto 144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49" name="CuadroTexto 144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50" name="CuadroTexto 144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51" name="CuadroTexto 144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52" name="CuadroTexto 144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5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54" name="CuadroTexto 144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55" name="CuadroTexto 144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56" name="CuadroTexto 144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57" name="CuadroTexto 144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58" name="CuadroTexto 144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59" name="CuadroTexto 144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60" name="CuadroTexto 144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61" name="CuadroTexto 144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62" name="CuadroTexto 144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63" name="CuadroTexto 144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64" name="CuadroTexto 144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65" name="CuadroTexto 144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66" name="CuadroTexto 144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67" name="CuadroTexto 144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68" name="CuadroTexto 144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69" name="CuadroTexto 144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7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71" name="CuadroTexto 144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72" name="CuadroTexto 144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7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74" name="CuadroTexto 144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75" name="CuadroTexto 144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76" name="CuadroTexto 144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7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78" name="CuadroTexto 144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79" name="CuadroTexto 144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80" name="CuadroTexto 144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81" name="CuadroTexto 144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82" name="CuadroTexto 144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8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84" name="CuadroTexto 144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85" name="CuadroTexto 144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86" name="CuadroTexto 144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87" name="CuadroTexto 144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88" name="CuadroTexto 144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89" name="CuadroTexto 144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90" name="CuadroTexto 144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91" name="CuadroTexto 144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92" name="CuadroTexto 144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93" name="CuadroTexto 144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94" name="CuadroTexto 144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95" name="CuadroTexto 144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96" name="CuadroTexto 144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97" name="CuadroTexto 144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98" name="CuadroTexto 144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499" name="CuadroTexto 144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00" name="CuadroTexto 144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01" name="CuadroTexto 145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02" name="CuadroTexto 145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03" name="CuadroTexto 145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0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05" name="CuadroTexto 145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06" name="CuadroTexto 145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07" name="CuadroTexto 145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08" name="CuadroTexto 145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09" name="CuadroTexto 145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10" name="CuadroTexto 145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11" name="CuadroTexto 145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12" name="CuadroTexto 145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13" name="CuadroTexto 145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14" name="CuadroTexto 145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15" name="CuadroTexto 145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16" name="CuadroTexto 145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17" name="CuadroTexto 145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18" name="CuadroTexto 145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19" name="CuadroTexto 145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20" name="CuadroTexto 145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21" name="CuadroTexto 145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22" name="CuadroTexto 145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2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24" name="CuadroTexto 145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25" name="CuadroTexto 145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2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27" name="CuadroTexto 145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28" name="CuadroTexto 145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29" name="CuadroTexto 145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3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31" name="CuadroTexto 145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32" name="CuadroTexto 145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33" name="CuadroTexto 145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34" name="CuadroTexto 145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35" name="CuadroTexto 145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3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37" name="CuadroTexto 145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38" name="CuadroTexto 145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39" name="CuadroTexto 145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40" name="CuadroTexto 145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41" name="CuadroTexto 145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42" name="CuadroTexto 145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43" name="CuadroTexto 145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44" name="CuadroTexto 145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45" name="CuadroTexto 145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46" name="CuadroTexto 145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47" name="CuadroTexto 145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48" name="CuadroTexto 145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49" name="CuadroTexto 145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50" name="CuadroTexto 145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51" name="CuadroTexto 145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52" name="CuadroTexto 145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53" name="CuadroTexto 145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54" name="CuadroTexto 145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55" name="CuadroTexto 145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56" name="CuadroTexto 145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57" name="CuadroTexto 145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4558" name="CuadroTexto 145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59" name="CuadroTexto 145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60" name="CuadroTexto 145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61" name="CuadroTexto 145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6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63" name="CuadroTexto 145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64" name="CuadroTexto 145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6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66" name="CuadroTexto 145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67" name="CuadroTexto 145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68" name="CuadroTexto 145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69" name="CuadroTexto 145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70" name="CuadroTexto 145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7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72" name="CuadroTexto 145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73" name="CuadroTexto 145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74" name="CuadroTexto 145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75" name="CuadroTexto 145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76" name="CuadroTexto 145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77" name="CuadroTexto 145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78" name="CuadroTexto 145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79" name="CuadroTexto 145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80" name="CuadroTexto 145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81" name="CuadroTexto 145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82" name="CuadroTexto 145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83" name="CuadroTexto 145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8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85" name="CuadroTexto 145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86" name="CuadroTexto 145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8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88" name="CuadroTexto 145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89" name="CuadroTexto 145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90" name="CuadroTexto 145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9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92" name="CuadroTexto 145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93" name="CuadroTexto 145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94" name="CuadroTexto 145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95" name="CuadroTexto 145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9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97" name="CuadroTexto 145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98" name="CuadroTexto 145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599" name="CuadroTexto 145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00" name="CuadroTexto 145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01" name="CuadroTexto 146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0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03" name="CuadroTexto 146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04" name="CuadroTexto 146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05" name="CuadroTexto 146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06" name="CuadroTexto 146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07" name="CuadroTexto 146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08" name="CuadroTexto 146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09" name="CuadroTexto 146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10" name="CuadroTexto 146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11" name="CuadroTexto 146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12" name="CuadroTexto 146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13" name="CuadroTexto 146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14" name="CuadroTexto 146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15" name="CuadroTexto 146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16" name="CuadroTexto 146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17" name="CuadroTexto 146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18" name="CuadroTexto 146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19" name="CuadroTexto 146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20" name="CuadroTexto 146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21" name="CuadroTexto 146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22" name="CuadroTexto 146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23" name="CuadroTexto 146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24" name="CuadroTexto 146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2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26" name="CuadroTexto 146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27" name="CuadroTexto 146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28"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29" name="CuadroTexto 146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30" name="CuadroTexto 146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31" name="CuadroTexto 146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3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33" name="CuadroTexto 146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34" name="CuadroTexto 146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35" name="CuadroTexto 146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36" name="CuadroTexto 146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3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38" name="CuadroTexto 146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39" name="CuadroTexto 146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40" name="CuadroTexto 146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41" name="CuadroTexto 146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42" name="CuadroTexto 146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4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44" name="CuadroTexto 146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45" name="CuadroTexto 146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46" name="CuadroTexto 146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47" name="CuadroTexto 146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48" name="CuadroTexto 146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49" name="CuadroTexto 146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50" name="CuadroTexto 146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51" name="CuadroTexto 146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52" name="CuadroTexto 146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53" name="CuadroTexto 146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54" name="CuadroTexto 146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55" name="CuadroTexto 146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56" name="CuadroTexto 146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57" name="CuadroTexto 146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58" name="CuadroTexto 146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59" name="CuadroTexto 146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6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61" name="CuadroTexto 146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62" name="CuadroTexto 146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6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64" name="CuadroTexto 146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65" name="CuadroTexto 146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66" name="CuadroTexto 146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6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68" name="CuadroTexto 146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69" name="CuadroTexto 146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70" name="CuadroTexto 146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71" name="CuadroTexto 146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72" name="CuadroTexto 146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7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74" name="CuadroTexto 146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75" name="CuadroTexto 146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76" name="CuadroTexto 146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77" name="CuadroTexto 146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78" name="CuadroTexto 146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79" name="CuadroTexto 146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80" name="CuadroTexto 146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81" name="CuadroTexto 146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82" name="CuadroTexto 146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83" name="CuadroTexto 146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84" name="CuadroTexto 146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85" name="CuadroTexto 146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86" name="CuadroTexto 146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87" name="CuadroTexto 146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88" name="CuadroTexto 146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89" name="CuadroTexto 146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90" name="CuadroTexto 146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91" name="CuadroTexto 146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92" name="CuadroTexto 146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93" name="CuadroTexto 146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9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95" name="CuadroTexto 146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96" name="CuadroTexto 146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97" name="CuadroTexto 146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98" name="CuadroTexto 146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699" name="CuadroTexto 146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00" name="CuadroTexto 146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01" name="CuadroTexto 147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02" name="CuadroTexto 147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03" name="CuadroTexto 147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04" name="CuadroTexto 147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05" name="CuadroTexto 147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06" name="CuadroTexto 147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07" name="CuadroTexto 147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08" name="CuadroTexto 147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09" name="CuadroTexto 147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10" name="CuadroTexto 147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11" name="CuadroTexto 147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12" name="CuadroTexto 147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1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14" name="CuadroTexto 147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15" name="CuadroTexto 147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1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17" name="CuadroTexto 147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18" name="CuadroTexto 147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19" name="CuadroTexto 147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2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21" name="CuadroTexto 147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22" name="CuadroTexto 147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23" name="CuadroTexto 147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24" name="CuadroTexto 147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25" name="CuadroTexto 147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2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27" name="CuadroTexto 147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28" name="CuadroTexto 147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29" name="CuadroTexto 147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30" name="CuadroTexto 147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31" name="CuadroTexto 147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32" name="CuadroTexto 147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33" name="CuadroTexto 147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34" name="CuadroTexto 147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35" name="CuadroTexto 147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36" name="CuadroTexto 147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37" name="CuadroTexto 147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38" name="CuadroTexto 147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39" name="CuadroTexto 147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40" name="CuadroTexto 147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41" name="CuadroTexto 147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42" name="CuadroTexto 147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43" name="CuadroTexto 147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44" name="CuadroTexto 147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45" name="CuadroTexto 147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46" name="CuadroTexto 147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47" name="CuadroTexto 147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48" name="CuadroTexto 147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49" name="CuadroTexto 147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50" name="CuadroTexto 147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51" name="CuadroTexto 147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5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53" name="CuadroTexto 147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54" name="CuadroTexto 147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5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56" name="CuadroTexto 147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57" name="CuadroTexto 147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58" name="CuadroTexto 147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59" name="CuadroTexto 147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60" name="CuadroTexto 147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6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62" name="CuadroTexto 147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63" name="CuadroTexto 147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64" name="CuadroTexto 147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65" name="CuadroTexto 147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66" name="CuadroTexto 147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67" name="CuadroTexto 147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68" name="CuadroTexto 147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69" name="CuadroTexto 147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70" name="CuadroTexto 147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71" name="CuadroTexto 147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72" name="CuadroTexto 147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73" name="CuadroTexto 147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7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75" name="CuadroTexto 147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76" name="CuadroTexto 147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7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78" name="CuadroTexto 147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79" name="CuadroTexto 147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80" name="CuadroTexto 147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8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82" name="CuadroTexto 147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83" name="CuadroTexto 147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84" name="CuadroTexto 147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85" name="CuadroTexto 147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8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87" name="CuadroTexto 147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88" name="CuadroTexto 147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89" name="CuadroTexto 147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90" name="CuadroTexto 147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91" name="CuadroTexto 147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9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93" name="CuadroTexto 147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94" name="CuadroTexto 147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95" name="CuadroTexto 147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96" name="CuadroTexto 147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97" name="CuadroTexto 147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98" name="CuadroTexto 147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799" name="CuadroTexto 147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00" name="CuadroTexto 147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01" name="CuadroTexto 148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02" name="CuadroTexto 148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03" name="CuadroTexto 148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04" name="CuadroTexto 148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05" name="CuadroTexto 148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06" name="CuadroTexto 148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07" name="CuadroTexto 148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08" name="CuadroTexto 148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09" name="CuadroTexto 148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10" name="CuadroTexto 148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11" name="CuadroTexto 148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12" name="CuadroTexto 148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13" name="CuadroTexto 148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14" name="CuadroTexto 148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1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16" name="CuadroTexto 148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17" name="CuadroTexto 148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18"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19" name="CuadroTexto 148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20" name="CuadroTexto 148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21" name="CuadroTexto 148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2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23" name="CuadroTexto 148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24" name="CuadroTexto 148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25" name="CuadroTexto 148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26" name="CuadroTexto 148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2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28" name="CuadroTexto 148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29" name="CuadroTexto 148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30" name="CuadroTexto 148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31" name="CuadroTexto 148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32" name="CuadroTexto 148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3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34" name="CuadroTexto 148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35" name="CuadroTexto 148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36" name="CuadroTexto 148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37" name="CuadroTexto 148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38" name="CuadroTexto 148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39" name="CuadroTexto 148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40" name="CuadroTexto 148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41" name="CuadroTexto 148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42" name="CuadroTexto 148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43" name="CuadroTexto 148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44" name="CuadroTexto 148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45" name="CuadroTexto 148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46" name="CuadroTexto 148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47" name="CuadroTexto 148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48" name="CuadroTexto 148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49" name="CuadroTexto 148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5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51" name="CuadroTexto 148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52" name="CuadroTexto 148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5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54" name="CuadroTexto 148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55" name="CuadroTexto 148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56" name="CuadroTexto 148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5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58" name="CuadroTexto 148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59" name="CuadroTexto 148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60" name="CuadroTexto 148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61" name="CuadroTexto 148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62" name="CuadroTexto 148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6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64" name="CuadroTexto 148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65" name="CuadroTexto 148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66" name="CuadroTexto 148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67" name="CuadroTexto 148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68" name="CuadroTexto 148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69" name="CuadroTexto 148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70" name="CuadroTexto 148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71" name="CuadroTexto 148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72" name="CuadroTexto 148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73" name="CuadroTexto 148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74" name="CuadroTexto 148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75" name="CuadroTexto 148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76" name="CuadroTexto 148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77" name="CuadroTexto 148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78" name="CuadroTexto 148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79" name="CuadroTexto 148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80" name="CuadroTexto 148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81" name="CuadroTexto 148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82" name="CuadroTexto 148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83" name="CuadroTexto 148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8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85" name="CuadroTexto 148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86" name="CuadroTexto 148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87" name="CuadroTexto 148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88" name="CuadroTexto 148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89" name="CuadroTexto 148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90" name="CuadroTexto 148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91" name="CuadroTexto 148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92" name="CuadroTexto 148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93" name="CuadroTexto 148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94" name="CuadroTexto 148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95" name="CuadroTexto 148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96" name="CuadroTexto 148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97" name="CuadroTexto 148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98" name="CuadroTexto 148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899" name="CuadroTexto 148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00" name="CuadroTexto 148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01" name="CuadroTexto 149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02" name="CuadroTexto 149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0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04" name="CuadroTexto 149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05" name="CuadroTexto 149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0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07" name="CuadroTexto 149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08" name="CuadroTexto 149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09" name="CuadroTexto 149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1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11" name="CuadroTexto 149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12" name="CuadroTexto 149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13" name="CuadroTexto 149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14" name="CuadroTexto 149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15" name="CuadroTexto 149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1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17" name="CuadroTexto 149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18" name="CuadroTexto 149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19" name="CuadroTexto 149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20" name="CuadroTexto 149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21" name="CuadroTexto 149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22" name="CuadroTexto 149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23" name="CuadroTexto 149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24" name="CuadroTexto 149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25" name="CuadroTexto 149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26" name="CuadroTexto 149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27" name="CuadroTexto 149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28" name="CuadroTexto 149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29" name="CuadroTexto 149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30" name="CuadroTexto 149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31" name="CuadroTexto 149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32" name="CuadroTexto 149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33" name="CuadroTexto 149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34" name="CuadroTexto 149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35" name="CuadroTexto 149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36" name="CuadroTexto 149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37" name="CuadroTexto 149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4938" name="CuadroTexto 149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79" name="CuadroTexto 160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80" name="CuadroTexto 160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81" name="CuadroTexto 160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8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83" name="CuadroTexto 160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84" name="CuadroTexto 160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8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86" name="CuadroTexto 160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87" name="CuadroTexto 160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88" name="CuadroTexto 160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89" name="CuadroTexto 160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90" name="CuadroTexto 160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9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92" name="CuadroTexto 160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93" name="CuadroTexto 160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94" name="CuadroTexto 160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95" name="CuadroTexto 160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96" name="CuadroTexto 160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97" name="CuadroTexto 160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98" name="CuadroTexto 160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099" name="CuadroTexto 160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00" name="CuadroTexto 160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01" name="CuadroTexto 161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02" name="CuadroTexto 161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03" name="CuadroTexto 161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0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05" name="CuadroTexto 161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06" name="CuadroTexto 161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0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08" name="CuadroTexto 161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09" name="CuadroTexto 161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10" name="CuadroTexto 161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1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12" name="CuadroTexto 161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13" name="CuadroTexto 161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14" name="CuadroTexto 161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15" name="CuadroTexto 161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1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17" name="CuadroTexto 161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18" name="CuadroTexto 161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19" name="CuadroTexto 161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20" name="CuadroTexto 161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21" name="CuadroTexto 161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2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23" name="CuadroTexto 161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24" name="CuadroTexto 161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25" name="CuadroTexto 161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26" name="CuadroTexto 161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27" name="CuadroTexto 161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28" name="CuadroTexto 161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29" name="CuadroTexto 161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30" name="CuadroTexto 161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31" name="CuadroTexto 161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32" name="CuadroTexto 161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33" name="CuadroTexto 161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34" name="CuadroTexto 161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35" name="CuadroTexto 161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36" name="CuadroTexto 161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37" name="CuadroTexto 161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38" name="CuadroTexto 161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39" name="CuadroTexto 161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40" name="CuadroTexto 161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41" name="CuadroTexto 161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42" name="CuadroTexto 161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43" name="CuadroTexto 161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44" name="CuadroTexto 161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4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46" name="CuadroTexto 161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47" name="CuadroTexto 161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48"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49" name="CuadroTexto 161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50" name="CuadroTexto 161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51" name="CuadroTexto 161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5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53" name="CuadroTexto 161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54" name="CuadroTexto 161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55" name="CuadroTexto 161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56" name="CuadroTexto 161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5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58" name="CuadroTexto 161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59" name="CuadroTexto 161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60" name="CuadroTexto 161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61" name="CuadroTexto 161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62" name="CuadroTexto 161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6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64" name="CuadroTexto 161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65" name="CuadroTexto 161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66" name="CuadroTexto 161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67" name="CuadroTexto 161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68" name="CuadroTexto 161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69" name="CuadroTexto 161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70" name="CuadroTexto 161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71" name="CuadroTexto 161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72" name="CuadroTexto 161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73" name="CuadroTexto 161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74" name="CuadroTexto 161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75" name="CuadroTexto 161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76" name="CuadroTexto 161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77" name="CuadroTexto 161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78" name="CuadroTexto 161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79" name="CuadroTexto 161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8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81" name="CuadroTexto 161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82" name="CuadroTexto 161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8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84" name="CuadroTexto 161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85" name="CuadroTexto 161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86" name="CuadroTexto 161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8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88" name="CuadroTexto 161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89" name="CuadroTexto 161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90" name="CuadroTexto 161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91" name="CuadroTexto 161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92" name="CuadroTexto 161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9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94" name="CuadroTexto 161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95" name="CuadroTexto 161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96" name="CuadroTexto 161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97" name="CuadroTexto 161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98" name="CuadroTexto 161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199" name="CuadroTexto 161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00" name="CuadroTexto 161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01" name="CuadroTexto 162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02" name="CuadroTexto 162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03" name="CuadroTexto 162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04" name="CuadroTexto 162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05" name="CuadroTexto 162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06" name="CuadroTexto 162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07" name="CuadroTexto 162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08" name="CuadroTexto 162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09" name="CuadroTexto 162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10" name="CuadroTexto 162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11" name="CuadroTexto 162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12" name="CuadroTexto 162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13" name="CuadroTexto 162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1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15" name="CuadroTexto 162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16" name="CuadroTexto 162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17" name="CuadroTexto 162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18" name="CuadroTexto 162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19" name="CuadroTexto 162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20" name="CuadroTexto 162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21" name="CuadroTexto 162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22" name="CuadroTexto 162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23" name="CuadroTexto 162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24" name="CuadroTexto 162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25" name="CuadroTexto 162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26" name="CuadroTexto 162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27" name="CuadroTexto 162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28" name="CuadroTexto 162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29" name="CuadroTexto 162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30" name="CuadroTexto 162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31" name="CuadroTexto 162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32" name="CuadroTexto 162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3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34" name="CuadroTexto 162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35" name="CuadroTexto 162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3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37" name="CuadroTexto 162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38" name="CuadroTexto 162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39" name="CuadroTexto 162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4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41" name="CuadroTexto 162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42" name="CuadroTexto 162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43" name="CuadroTexto 162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44" name="CuadroTexto 162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45" name="CuadroTexto 162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4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47" name="CuadroTexto 162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48" name="CuadroTexto 162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49" name="CuadroTexto 162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50" name="CuadroTexto 162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51" name="CuadroTexto 162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52" name="CuadroTexto 162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53" name="CuadroTexto 162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54" name="CuadroTexto 162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55" name="CuadroTexto 162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56" name="CuadroTexto 162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57" name="CuadroTexto 162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58" name="CuadroTexto 162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59" name="CuadroTexto 162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60" name="CuadroTexto 162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61" name="CuadroTexto 162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62" name="CuadroTexto 162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63" name="CuadroTexto 162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64" name="CuadroTexto 162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65" name="CuadroTexto 162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66" name="CuadroTexto 162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67" name="CuadroTexto 162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68" name="CuadroTexto 162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69" name="CuadroTexto 162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70" name="CuadroTexto 162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71" name="CuadroTexto 162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7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73" name="CuadroTexto 162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74" name="CuadroTexto 162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7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76" name="CuadroTexto 162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77" name="CuadroTexto 162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78" name="CuadroTexto 162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79" name="CuadroTexto 162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80" name="CuadroTexto 162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8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82" name="CuadroTexto 162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83" name="CuadroTexto 162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84" name="CuadroTexto 162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85" name="CuadroTexto 162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86" name="CuadroTexto 162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87" name="CuadroTexto 162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88" name="CuadroTexto 162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89" name="CuadroTexto 162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90" name="CuadroTexto 162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91" name="CuadroTexto 162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92" name="CuadroTexto 162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93" name="CuadroTexto 162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9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95" name="CuadroTexto 162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96" name="CuadroTexto 162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9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98" name="CuadroTexto 162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299" name="CuadroTexto 162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00" name="CuadroTexto 162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0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02" name="CuadroTexto 163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03" name="CuadroTexto 163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04" name="CuadroTexto 163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05" name="CuadroTexto 163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0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07" name="CuadroTexto 163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08" name="CuadroTexto 163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09" name="CuadroTexto 163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10" name="CuadroTexto 163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11" name="CuadroTexto 163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1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13" name="CuadroTexto 163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14" name="CuadroTexto 163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15" name="CuadroTexto 163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16" name="CuadroTexto 163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17" name="CuadroTexto 163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18" name="CuadroTexto 163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19" name="CuadroTexto 163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20" name="CuadroTexto 163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21" name="CuadroTexto 163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22" name="CuadroTexto 163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23" name="CuadroTexto 163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24" name="CuadroTexto 163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25" name="CuadroTexto 163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26" name="CuadroTexto 163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27" name="CuadroTexto 163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28" name="CuadroTexto 163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29" name="CuadroTexto 163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30" name="CuadroTexto 163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31" name="CuadroTexto 163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32" name="CuadroTexto 163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33" name="CuadroTexto 163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34" name="CuadroTexto 163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3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36" name="CuadroTexto 163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37" name="CuadroTexto 163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38"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39" name="CuadroTexto 163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40" name="CuadroTexto 163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41" name="CuadroTexto 163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4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43" name="CuadroTexto 163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44" name="CuadroTexto 163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45" name="CuadroTexto 163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46" name="CuadroTexto 163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4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48" name="CuadroTexto 163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49" name="CuadroTexto 163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50" name="CuadroTexto 163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51" name="CuadroTexto 163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52" name="CuadroTexto 163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5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54" name="CuadroTexto 163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55" name="CuadroTexto 163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56" name="CuadroTexto 163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57" name="CuadroTexto 163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58" name="CuadroTexto 163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59" name="CuadroTexto 163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60" name="CuadroTexto 163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61" name="CuadroTexto 163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62" name="CuadroTexto 163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63" name="CuadroTexto 163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64" name="CuadroTexto 163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65" name="CuadroTexto 163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66" name="CuadroTexto 163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67" name="CuadroTexto 163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68" name="CuadroTexto 163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69" name="CuadroTexto 163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7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71" name="CuadroTexto 163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72" name="CuadroTexto 163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7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74" name="CuadroTexto 163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75" name="CuadroTexto 163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76" name="CuadroTexto 163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7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78" name="CuadroTexto 163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79" name="CuadroTexto 163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80" name="CuadroTexto 163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81" name="CuadroTexto 163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82" name="CuadroTexto 163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8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84" name="CuadroTexto 163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85" name="CuadroTexto 163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86" name="CuadroTexto 163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87" name="CuadroTexto 163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88" name="CuadroTexto 163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89" name="CuadroTexto 163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90" name="CuadroTexto 163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91" name="CuadroTexto 163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92" name="CuadroTexto 163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93" name="CuadroTexto 163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94" name="CuadroTexto 163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95" name="CuadroTexto 163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96" name="CuadroTexto 163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97" name="CuadroTexto 163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98" name="CuadroTexto 163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399" name="CuadroTexto 163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00" name="CuadroTexto 163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01" name="CuadroTexto 164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02" name="CuadroTexto 164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03" name="CuadroTexto 164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0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05" name="CuadroTexto 164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06" name="CuadroTexto 164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07" name="CuadroTexto 164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08" name="CuadroTexto 164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09" name="CuadroTexto 164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10" name="CuadroTexto 164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11" name="CuadroTexto 164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12" name="CuadroTexto 164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13" name="CuadroTexto 164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14" name="CuadroTexto 164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15" name="CuadroTexto 164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16" name="CuadroTexto 164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17" name="CuadroTexto 164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18" name="CuadroTexto 164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19" name="CuadroTexto 164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20" name="CuadroTexto 164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21" name="CuadroTexto 164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22" name="CuadroTexto 164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2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24" name="CuadroTexto 164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25" name="CuadroTexto 164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2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27" name="CuadroTexto 164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28" name="CuadroTexto 164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29" name="CuadroTexto 164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3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31" name="CuadroTexto 164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32" name="CuadroTexto 164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33" name="CuadroTexto 164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34" name="CuadroTexto 164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35" name="CuadroTexto 164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3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37" name="CuadroTexto 164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38" name="CuadroTexto 164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39" name="CuadroTexto 164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40" name="CuadroTexto 164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41" name="CuadroTexto 164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42" name="CuadroTexto 164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43" name="CuadroTexto 164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44" name="CuadroTexto 164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45" name="CuadroTexto 164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46" name="CuadroTexto 164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47" name="CuadroTexto 164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48" name="CuadroTexto 164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49" name="CuadroTexto 164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50" name="CuadroTexto 164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51" name="CuadroTexto 164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52" name="CuadroTexto 164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53" name="CuadroTexto 164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54" name="CuadroTexto 164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55" name="CuadroTexto 164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56" name="CuadroTexto 164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57" name="CuadroTexto 164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116</xdr:row>
      <xdr:rowOff>676275</xdr:rowOff>
    </xdr:from>
    <xdr:ext cx="184731" cy="264560"/>
    <xdr:sp macro="" textlink="">
      <xdr:nvSpPr>
        <xdr:cNvPr id="16458" name="CuadroTexto 164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59" name="CuadroTexto 164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60" name="CuadroTexto 164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61" name="CuadroTexto 164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6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63" name="CuadroTexto 164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64" name="CuadroTexto 164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6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66" name="CuadroTexto 164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67" name="CuadroTexto 164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68" name="CuadroTexto 164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69" name="CuadroTexto 164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70" name="CuadroTexto 164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7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72" name="CuadroTexto 164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73" name="CuadroTexto 164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74" name="CuadroTexto 164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75" name="CuadroTexto 164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76" name="CuadroTexto 164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77" name="CuadroTexto 164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78" name="CuadroTexto 164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79" name="CuadroTexto 164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80" name="CuadroTexto 164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81" name="CuadroTexto 164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82" name="CuadroTexto 164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83" name="CuadroTexto 164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8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85" name="CuadroTexto 164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86" name="CuadroTexto 164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8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88" name="CuadroTexto 164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89" name="CuadroTexto 164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90" name="CuadroTexto 164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9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92" name="CuadroTexto 164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93" name="CuadroTexto 164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94" name="CuadroTexto 164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95" name="CuadroTexto 164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9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97" name="CuadroTexto 164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98" name="CuadroTexto 164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499" name="CuadroTexto 164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00" name="CuadroTexto 164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01" name="CuadroTexto 165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0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03" name="CuadroTexto 165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04" name="CuadroTexto 165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05" name="CuadroTexto 165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06" name="CuadroTexto 165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07" name="CuadroTexto 165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08" name="CuadroTexto 165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09" name="CuadroTexto 165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10" name="CuadroTexto 165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11" name="CuadroTexto 165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12" name="CuadroTexto 165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13" name="CuadroTexto 165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14" name="CuadroTexto 165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15" name="CuadroTexto 165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16" name="CuadroTexto 165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17" name="CuadroTexto 165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18" name="CuadroTexto 165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19" name="CuadroTexto 165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20" name="CuadroTexto 165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21" name="CuadroTexto 165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22" name="CuadroTexto 165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23" name="CuadroTexto 165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24" name="CuadroTexto 165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2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26" name="CuadroTexto 165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27" name="CuadroTexto 165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28"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29" name="CuadroTexto 165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30" name="CuadroTexto 165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31" name="CuadroTexto 165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3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33" name="CuadroTexto 165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34" name="CuadroTexto 165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35" name="CuadroTexto 165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36" name="CuadroTexto 165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3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38" name="CuadroTexto 165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39" name="CuadroTexto 165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40" name="CuadroTexto 165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41" name="CuadroTexto 165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42" name="CuadroTexto 165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4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44" name="CuadroTexto 165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45" name="CuadroTexto 165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46" name="CuadroTexto 165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47" name="CuadroTexto 165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48" name="CuadroTexto 165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49" name="CuadroTexto 165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50" name="CuadroTexto 165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51" name="CuadroTexto 165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52" name="CuadroTexto 165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53" name="CuadroTexto 165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54" name="CuadroTexto 165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55" name="CuadroTexto 165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56" name="CuadroTexto 165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57" name="CuadroTexto 165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58" name="CuadroTexto 165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59" name="CuadroTexto 165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6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61" name="CuadroTexto 165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62" name="CuadroTexto 165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6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64" name="CuadroTexto 165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65" name="CuadroTexto 165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66" name="CuadroTexto 165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6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68" name="CuadroTexto 165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69" name="CuadroTexto 165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70" name="CuadroTexto 165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71" name="CuadroTexto 165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72" name="CuadroTexto 165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7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74" name="CuadroTexto 165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75" name="CuadroTexto 165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76" name="CuadroTexto 165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77" name="CuadroTexto 165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78" name="CuadroTexto 165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79" name="CuadroTexto 165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80" name="CuadroTexto 165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81" name="CuadroTexto 165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82" name="CuadroTexto 165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83" name="CuadroTexto 165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84" name="CuadroTexto 165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85" name="CuadroTexto 165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86" name="CuadroTexto 165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87" name="CuadroTexto 165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88" name="CuadroTexto 165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89" name="CuadroTexto 165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90" name="CuadroTexto 165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91" name="CuadroTexto 165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92" name="CuadroTexto 165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93" name="CuadroTexto 165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9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95" name="CuadroTexto 165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96" name="CuadroTexto 165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97" name="CuadroTexto 165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98" name="CuadroTexto 165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599" name="CuadroTexto 165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00" name="CuadroTexto 165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01" name="CuadroTexto 166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02" name="CuadroTexto 166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03" name="CuadroTexto 166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04" name="CuadroTexto 166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05" name="CuadroTexto 166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06" name="CuadroTexto 166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07" name="CuadroTexto 166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08" name="CuadroTexto 166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09" name="CuadroTexto 166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10" name="CuadroTexto 166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11" name="CuadroTexto 166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12" name="CuadroTexto 166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1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14" name="CuadroTexto 166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15" name="CuadroTexto 166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1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17" name="CuadroTexto 166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18" name="CuadroTexto 166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19" name="CuadroTexto 166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2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21" name="CuadroTexto 166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22" name="CuadroTexto 166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23" name="CuadroTexto 166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24" name="CuadroTexto 166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25" name="CuadroTexto 166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2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27" name="CuadroTexto 166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28" name="CuadroTexto 166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29" name="CuadroTexto 166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30" name="CuadroTexto 166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31" name="CuadroTexto 166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32" name="CuadroTexto 166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33" name="CuadroTexto 166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34" name="CuadroTexto 166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35" name="CuadroTexto 166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36" name="CuadroTexto 166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37" name="CuadroTexto 166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38" name="CuadroTexto 166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39" name="CuadroTexto 166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40" name="CuadroTexto 166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41" name="CuadroTexto 166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42" name="CuadroTexto 166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43" name="CuadroTexto 166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44" name="CuadroTexto 166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45" name="CuadroTexto 166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46" name="CuadroTexto 166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47" name="CuadroTexto 166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48" name="CuadroTexto 166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49" name="CuadroTexto 166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50" name="CuadroTexto 166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51" name="CuadroTexto 166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5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53" name="CuadroTexto 166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54" name="CuadroTexto 166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5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56" name="CuadroTexto 166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57" name="CuadroTexto 166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58" name="CuadroTexto 166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59" name="CuadroTexto 166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60" name="CuadroTexto 166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6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62" name="CuadroTexto 166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63" name="CuadroTexto 166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64" name="CuadroTexto 166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65" name="CuadroTexto 166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66" name="CuadroTexto 166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67" name="CuadroTexto 166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68" name="CuadroTexto 166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69" name="CuadroTexto 166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70" name="CuadroTexto 166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71" name="CuadroTexto 166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72" name="CuadroTexto 166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73" name="CuadroTexto 166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7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75" name="CuadroTexto 166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76" name="CuadroTexto 166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7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78" name="CuadroTexto 166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79" name="CuadroTexto 166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80" name="CuadroTexto 166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8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82" name="CuadroTexto 166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83" name="CuadroTexto 166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84" name="CuadroTexto 166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85" name="CuadroTexto 166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8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87" name="CuadroTexto 166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88" name="CuadroTexto 166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89" name="CuadroTexto 166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90" name="CuadroTexto 166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91" name="CuadroTexto 166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9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93" name="CuadroTexto 166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94" name="CuadroTexto 166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95" name="CuadroTexto 166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96" name="CuadroTexto 166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97" name="CuadroTexto 166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98" name="CuadroTexto 166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699" name="CuadroTexto 166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00" name="CuadroTexto 166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01" name="CuadroTexto 167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02" name="CuadroTexto 167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03" name="CuadroTexto 167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04" name="CuadroTexto 167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05" name="CuadroTexto 167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06" name="CuadroTexto 167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07" name="CuadroTexto 167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08" name="CuadroTexto 167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09" name="CuadroTexto 167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10" name="CuadroTexto 167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11" name="CuadroTexto 167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12" name="CuadroTexto 167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13" name="CuadroTexto 167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14" name="CuadroTexto 167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1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16" name="CuadroTexto 167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17" name="CuadroTexto 167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18"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19" name="CuadroTexto 167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20" name="CuadroTexto 167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21" name="CuadroTexto 167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2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23" name="CuadroTexto 167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24" name="CuadroTexto 167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25" name="CuadroTexto 167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26" name="CuadroTexto 167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2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28" name="CuadroTexto 167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29" name="CuadroTexto 167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30" name="CuadroTexto 167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31" name="CuadroTexto 167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32" name="CuadroTexto 167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3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34" name="CuadroTexto 167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35" name="CuadroTexto 167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36" name="CuadroTexto 167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37" name="CuadroTexto 167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38" name="CuadroTexto 167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39" name="CuadroTexto 167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40" name="CuadroTexto 167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41" name="CuadroTexto 167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42" name="CuadroTexto 167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43" name="CuadroTexto 167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44" name="CuadroTexto 167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45" name="CuadroTexto 167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46" name="CuadroTexto 167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47" name="CuadroTexto 167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48" name="CuadroTexto 167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49" name="CuadroTexto 167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5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51" name="CuadroTexto 167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52" name="CuadroTexto 167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5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54" name="CuadroTexto 167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55" name="CuadroTexto 167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56" name="CuadroTexto 167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5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58" name="CuadroTexto 167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59" name="CuadroTexto 167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60" name="CuadroTexto 167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61" name="CuadroTexto 167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62" name="CuadroTexto 167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6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64" name="CuadroTexto 167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65" name="CuadroTexto 167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66" name="CuadroTexto 167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67" name="CuadroTexto 167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68" name="CuadroTexto 167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69" name="CuadroTexto 167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70" name="CuadroTexto 167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71" name="CuadroTexto 167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72" name="CuadroTexto 167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73" name="CuadroTexto 167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74" name="CuadroTexto 167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75" name="CuadroTexto 167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76" name="CuadroTexto 167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77" name="CuadroTexto 167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78" name="CuadroTexto 167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79" name="CuadroTexto 167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80" name="CuadroTexto 167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81" name="CuadroTexto 167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82" name="CuadroTexto 167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83" name="CuadroTexto 167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8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85" name="CuadroTexto 167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86" name="CuadroTexto 167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87" name="CuadroTexto 167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88" name="CuadroTexto 167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89" name="CuadroTexto 167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90" name="CuadroTexto 167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91" name="CuadroTexto 167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92" name="CuadroTexto 167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93" name="CuadroTexto 167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94" name="CuadroTexto 167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95" name="CuadroTexto 167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96" name="CuadroTexto 167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97" name="CuadroTexto 167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98" name="CuadroTexto 167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799" name="CuadroTexto 167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00" name="CuadroTexto 167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01" name="CuadroTexto 168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02" name="CuadroTexto 168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0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04" name="CuadroTexto 168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05" name="CuadroTexto 168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0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07" name="CuadroTexto 168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08" name="CuadroTexto 168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09" name="CuadroTexto 168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1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11" name="CuadroTexto 168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12" name="CuadroTexto 168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13" name="CuadroTexto 168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14" name="CuadroTexto 168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15" name="CuadroTexto 168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1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17" name="CuadroTexto 168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18" name="CuadroTexto 168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19" name="CuadroTexto 168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20" name="CuadroTexto 168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21" name="CuadroTexto 168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22" name="CuadroTexto 168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23" name="CuadroTexto 168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24" name="CuadroTexto 168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25" name="CuadroTexto 168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26" name="CuadroTexto 168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27" name="CuadroTexto 168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28" name="CuadroTexto 168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29" name="CuadroTexto 168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30" name="CuadroTexto 168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31" name="CuadroTexto 168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32" name="CuadroTexto 168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33" name="CuadroTexto 168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34" name="CuadroTexto 168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35" name="CuadroTexto 168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36" name="CuadroTexto 168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37" name="CuadroTexto 168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117</xdr:row>
      <xdr:rowOff>676275</xdr:rowOff>
    </xdr:from>
    <xdr:ext cx="184731" cy="264560"/>
    <xdr:sp macro="" textlink="">
      <xdr:nvSpPr>
        <xdr:cNvPr id="16838" name="CuadroTexto 168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39" name="CuadroTexto 168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40" name="CuadroTexto 168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41" name="CuadroTexto 168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4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43" name="CuadroTexto 168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44" name="CuadroTexto 168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4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46" name="CuadroTexto 168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47" name="CuadroTexto 168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48" name="CuadroTexto 168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49" name="CuadroTexto 168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50" name="CuadroTexto 168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5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52" name="CuadroTexto 168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53" name="CuadroTexto 168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54" name="CuadroTexto 168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55" name="CuadroTexto 168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56" name="CuadroTexto 168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57" name="CuadroTexto 168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58" name="CuadroTexto 168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59" name="CuadroTexto 168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60" name="CuadroTexto 168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61" name="CuadroTexto 168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62" name="CuadroTexto 168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63" name="CuadroTexto 168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6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65" name="CuadroTexto 168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66" name="CuadroTexto 168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6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68" name="CuadroTexto 168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69" name="CuadroTexto 168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70" name="CuadroTexto 168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7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72" name="CuadroTexto 168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73" name="CuadroTexto 168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74" name="CuadroTexto 168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75" name="CuadroTexto 168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7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77" name="CuadroTexto 168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78" name="CuadroTexto 168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79" name="CuadroTexto 168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80" name="CuadroTexto 168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81" name="CuadroTexto 168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8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83" name="CuadroTexto 168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84" name="CuadroTexto 168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85" name="CuadroTexto 168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86" name="CuadroTexto 168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87" name="CuadroTexto 168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88" name="CuadroTexto 168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89" name="CuadroTexto 168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90" name="CuadroTexto 168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91" name="CuadroTexto 168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92" name="CuadroTexto 168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93" name="CuadroTexto 168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94" name="CuadroTexto 168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95" name="CuadroTexto 168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96" name="CuadroTexto 168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97" name="CuadroTexto 168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98" name="CuadroTexto 168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899" name="CuadroTexto 168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00" name="CuadroTexto 168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01" name="CuadroTexto 169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02" name="CuadroTexto 169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03" name="CuadroTexto 169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04" name="CuadroTexto 169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0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06" name="CuadroTexto 169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07" name="CuadroTexto 169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08"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09" name="CuadroTexto 169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10" name="CuadroTexto 169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11" name="CuadroTexto 169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1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13" name="CuadroTexto 169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14" name="CuadroTexto 169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15" name="CuadroTexto 169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16" name="CuadroTexto 169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1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18" name="CuadroTexto 169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19" name="CuadroTexto 169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20" name="CuadroTexto 169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21" name="CuadroTexto 169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22" name="CuadroTexto 169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2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24" name="CuadroTexto 169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25" name="CuadroTexto 169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26" name="CuadroTexto 169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27" name="CuadroTexto 169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28" name="CuadroTexto 169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29" name="CuadroTexto 169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30" name="CuadroTexto 169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31" name="CuadroTexto 169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32" name="CuadroTexto 169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33" name="CuadroTexto 169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34" name="CuadroTexto 169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35" name="CuadroTexto 169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36" name="CuadroTexto 169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37" name="CuadroTexto 169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38" name="CuadroTexto 169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39" name="CuadroTexto 169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4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41" name="CuadroTexto 169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42" name="CuadroTexto 169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4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44" name="CuadroTexto 169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45" name="CuadroTexto 169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46" name="CuadroTexto 169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4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48" name="CuadroTexto 169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49" name="CuadroTexto 169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50" name="CuadroTexto 169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51" name="CuadroTexto 169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52" name="CuadroTexto 169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5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54" name="CuadroTexto 169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55" name="CuadroTexto 169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56" name="CuadroTexto 169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57" name="CuadroTexto 169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58" name="CuadroTexto 169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59" name="CuadroTexto 169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60" name="CuadroTexto 169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61" name="CuadroTexto 169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62" name="CuadroTexto 169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63" name="CuadroTexto 169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64" name="CuadroTexto 169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65" name="CuadroTexto 169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66" name="CuadroTexto 169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67" name="CuadroTexto 169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68" name="CuadroTexto 169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69" name="CuadroTexto 169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70" name="CuadroTexto 169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71" name="CuadroTexto 169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72" name="CuadroTexto 169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73" name="CuadroTexto 169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7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75" name="CuadroTexto 169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76" name="CuadroTexto 169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77" name="CuadroTexto 169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78" name="CuadroTexto 169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79" name="CuadroTexto 169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80" name="CuadroTexto 169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81" name="CuadroTexto 169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82" name="CuadroTexto 169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83" name="CuadroTexto 169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84" name="CuadroTexto 169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85" name="CuadroTexto 169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86" name="CuadroTexto 169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87" name="CuadroTexto 169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88" name="CuadroTexto 169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89" name="CuadroTexto 169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90" name="CuadroTexto 169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91" name="CuadroTexto 169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92" name="CuadroTexto 169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9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94" name="CuadroTexto 169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95" name="CuadroTexto 169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9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97" name="CuadroTexto 169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98" name="CuadroTexto 169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6999" name="CuadroTexto 169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0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01" name="CuadroTexto 170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02" name="CuadroTexto 170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03" name="CuadroTexto 170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04" name="CuadroTexto 170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05" name="CuadroTexto 170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0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07" name="CuadroTexto 170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08" name="CuadroTexto 170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09" name="CuadroTexto 170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10" name="CuadroTexto 170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11" name="CuadroTexto 170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12" name="CuadroTexto 170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13" name="CuadroTexto 170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14" name="CuadroTexto 170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15" name="CuadroTexto 170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16" name="CuadroTexto 170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17" name="CuadroTexto 170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18" name="CuadroTexto 170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19" name="CuadroTexto 170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20" name="CuadroTexto 170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21" name="CuadroTexto 170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22" name="CuadroTexto 170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23" name="CuadroTexto 170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24" name="CuadroTexto 170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25" name="CuadroTexto 170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26" name="CuadroTexto 170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27" name="CuadroTexto 170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28" name="CuadroTexto 170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29" name="CuadroTexto 170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30" name="CuadroTexto 1702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31" name="CuadroTexto 170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3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33" name="CuadroTexto 1703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34" name="CuadroTexto 170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3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36" name="CuadroTexto 170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37" name="CuadroTexto 1703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38" name="CuadroTexto 170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39" name="CuadroTexto 170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40" name="CuadroTexto 170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4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42" name="CuadroTexto 170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43" name="CuadroTexto 1704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44" name="CuadroTexto 170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45" name="CuadroTexto 170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46" name="CuadroTexto 170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47" name="CuadroTexto 170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48" name="CuadroTexto 170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49" name="CuadroTexto 170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50" name="CuadroTexto 170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51" name="CuadroTexto 170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52" name="CuadroTexto 170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53" name="CuadroTexto 170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5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55" name="CuadroTexto 170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56" name="CuadroTexto 170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5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58" name="CuadroTexto 170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59" name="CuadroTexto 170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60" name="CuadroTexto 170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61"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62" name="CuadroTexto 170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63" name="CuadroTexto 170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64" name="CuadroTexto 1706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65" name="CuadroTexto 170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6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67" name="CuadroTexto 170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68" name="CuadroTexto 170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69" name="CuadroTexto 170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70" name="CuadroTexto 170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71" name="CuadroTexto 170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7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73" name="CuadroTexto 170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74" name="CuadroTexto 170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75" name="CuadroTexto 170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76" name="CuadroTexto 170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77" name="CuadroTexto 170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78" name="CuadroTexto 170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79" name="CuadroTexto 170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80" name="CuadroTexto 170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81" name="CuadroTexto 170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82" name="CuadroTexto 170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83" name="CuadroTexto 1708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84" name="CuadroTexto 170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85" name="CuadroTexto 170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86" name="CuadroTexto 1708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87" name="CuadroTexto 170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88" name="CuadroTexto 170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89" name="CuadroTexto 170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90" name="CuadroTexto 1708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91" name="CuadroTexto 170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92" name="CuadroTexto 170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93" name="CuadroTexto 170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94" name="CuadroTexto 170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95"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96" name="CuadroTexto 1709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97" name="CuadroTexto 170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98"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099" name="CuadroTexto 170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00" name="CuadroTexto 170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01" name="CuadroTexto 171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02"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03" name="CuadroTexto 171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04" name="CuadroTexto 171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05" name="CuadroTexto 171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06" name="CuadroTexto 171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0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08" name="CuadroTexto 171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09" name="CuadroTexto 171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10" name="CuadroTexto 171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11" name="CuadroTexto 171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12" name="CuadroTexto 171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1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14" name="CuadroTexto 171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15" name="CuadroTexto 171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16" name="CuadroTexto 171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17" name="CuadroTexto 171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18" name="CuadroTexto 171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19" name="CuadroTexto 1711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20" name="CuadroTexto 1711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21" name="CuadroTexto 1712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22" name="CuadroTexto 1712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23" name="CuadroTexto 1712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24" name="CuadroTexto 1712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25" name="CuadroTexto 1712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26" name="CuadroTexto 1712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27" name="CuadroTexto 1712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28" name="CuadroTexto 1712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29" name="CuadroTexto 1712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3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31" name="CuadroTexto 1713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32" name="CuadroTexto 1713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3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34" name="CuadroTexto 1713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35" name="CuadroTexto 1713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36" name="CuadroTexto 1713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37"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38" name="CuadroTexto 1713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39" name="CuadroTexto 1713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40" name="CuadroTexto 1713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41" name="CuadroTexto 1714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42" name="CuadroTexto 1714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4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44" name="CuadroTexto 1714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45" name="CuadroTexto 1714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46" name="CuadroTexto 1714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47" name="CuadroTexto 1714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48" name="CuadroTexto 1714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49" name="CuadroTexto 1714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50" name="CuadroTexto 1714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51" name="CuadroTexto 1715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52" name="CuadroTexto 1715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53" name="CuadroTexto 1715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54" name="CuadroTexto 1715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55" name="CuadroTexto 1715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56" name="CuadroTexto 1715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57" name="CuadroTexto 1715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58" name="CuadroTexto 1715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59" name="CuadroTexto 1715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60" name="CuadroTexto 1715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61" name="CuadroTexto 1716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62" name="CuadroTexto 1716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63" name="CuadroTexto 1716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64"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65" name="CuadroTexto 1716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66" name="CuadroTexto 1716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67" name="CuadroTexto 1716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68" name="CuadroTexto 1716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69" name="CuadroTexto 1716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70" name="CuadroTexto 1716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71" name="CuadroTexto 1717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72" name="CuadroTexto 1717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73" name="CuadroTexto 1717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74" name="CuadroTexto 1717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75" name="CuadroTexto 1717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76" name="CuadroTexto 1717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77" name="CuadroTexto 1717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78" name="CuadroTexto 1717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79" name="CuadroTexto 1717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80" name="CuadroTexto 1717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81" name="CuadroTexto 1718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82" name="CuadroTexto 1718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83"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84" name="CuadroTexto 1718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85" name="CuadroTexto 1718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8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87" name="CuadroTexto 1718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88" name="CuadroTexto 1718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89" name="CuadroTexto 1718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90"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91" name="CuadroTexto 1719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92" name="CuadroTexto 1719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93" name="CuadroTexto 1719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94" name="CuadroTexto 1719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95" name="CuadroTexto 1719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96" name="CuadroTexto 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97" name="CuadroTexto 1719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98" name="CuadroTexto 1719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199" name="CuadroTexto 1719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00" name="CuadroTexto 1719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01" name="CuadroTexto 1720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02" name="CuadroTexto 1720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03" name="CuadroTexto 1720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04" name="CuadroTexto 1720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05" name="CuadroTexto 1720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06" name="CuadroTexto 1720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07" name="CuadroTexto 1720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08" name="CuadroTexto 1720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09" name="CuadroTexto 17208"/>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10" name="CuadroTexto 17209"/>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11" name="CuadroTexto 17210"/>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12" name="CuadroTexto 17211"/>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13" name="CuadroTexto 17212"/>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14" name="CuadroTexto 17213"/>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15" name="CuadroTexto 17214"/>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16" name="CuadroTexto 17215"/>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17" name="CuadroTexto 17216"/>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118</xdr:row>
      <xdr:rowOff>676275</xdr:rowOff>
    </xdr:from>
    <xdr:ext cx="184731" cy="264560"/>
    <xdr:sp macro="" textlink="">
      <xdr:nvSpPr>
        <xdr:cNvPr id="17218" name="CuadroTexto 17217"/>
        <xdr:cNvSpPr txBox="1"/>
      </xdr:nvSpPr>
      <xdr:spPr>
        <a:xfrm>
          <a:off x="3279149" y="2142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w/s!Al4E2ZqVbUithWDFQngbO3EW7Jmz?e=qNZ3h0" TargetMode="External"/><Relationship Id="rId21" Type="http://schemas.openxmlformats.org/officeDocument/2006/relationships/hyperlink" Target="https://1drv.ms/b/s!AksM2wEhs8BSkTJQRcA_wn1_l3MK?e=mnxHbS" TargetMode="External"/><Relationship Id="rId42" Type="http://schemas.openxmlformats.org/officeDocument/2006/relationships/hyperlink" Target="https://1drv.ms/w/s!Aopy28y-eMFshhfmCcNrOz11iYof?e=TLcM6B" TargetMode="External"/><Relationship Id="rId63" Type="http://schemas.openxmlformats.org/officeDocument/2006/relationships/hyperlink" Target="https://1drv.ms/b/s!ApGMMRUjF8_NnDrd4pZSy6EXG8B3?e=LxSXuN" TargetMode="External"/><Relationship Id="rId84" Type="http://schemas.openxmlformats.org/officeDocument/2006/relationships/hyperlink" Target="https://1drv.ms/b/s!Au6lAy8rxNTHglWGnYn6_53mANJp?e=J2Hvn9" TargetMode="External"/><Relationship Id="rId138" Type="http://schemas.openxmlformats.org/officeDocument/2006/relationships/hyperlink" Target="https://1drv.ms/b/s!AqBmyl-U0WSXgP8MzwUHB6E6gZoKfQ?e=SUsuPf" TargetMode="External"/><Relationship Id="rId159" Type="http://schemas.openxmlformats.org/officeDocument/2006/relationships/hyperlink" Target="https://1drv.ms/b/s!AqBmyl-U0WSXgP8O4OIDJsaoLfzbZA?e=7J9NIa" TargetMode="External"/><Relationship Id="rId170" Type="http://schemas.openxmlformats.org/officeDocument/2006/relationships/hyperlink" Target="https://1drv.ms/b/s!AqBmyl-U0WSXgP8O4OIDJsaoLfzbZA?e=7J9NIa" TargetMode="External"/><Relationship Id="rId107" Type="http://schemas.openxmlformats.org/officeDocument/2006/relationships/hyperlink" Target="https://1drv.ms/b/s!Aix3yt3QMrexiwbn29nzF2gGz5rL?e=DximvN" TargetMode="External"/><Relationship Id="rId11" Type="http://schemas.openxmlformats.org/officeDocument/2006/relationships/hyperlink" Target="https://1drv.ms/w/s!Aopy28y-eMFsgVzHCA8L7kKSjJFs?e=fIB30e" TargetMode="External"/><Relationship Id="rId32" Type="http://schemas.openxmlformats.org/officeDocument/2006/relationships/hyperlink" Target="https://1drv.ms/w/s!Aopy28y-eMFshgKEm95XUBi5uqKC?e=CefOOI" TargetMode="External"/><Relationship Id="rId53" Type="http://schemas.openxmlformats.org/officeDocument/2006/relationships/hyperlink" Target="https://1drv.ms/b/s!ApGMMRUjF8_NnDZecdKPVxDvsaZr?e=gqHfCj" TargetMode="External"/><Relationship Id="rId74" Type="http://schemas.openxmlformats.org/officeDocument/2006/relationships/hyperlink" Target="https://1drv.ms/b/s!Au6lAy8rxNTHglyr-e7K_M9RJMiH?e=EA8EIP" TargetMode="External"/><Relationship Id="rId128" Type="http://schemas.openxmlformats.org/officeDocument/2006/relationships/hyperlink" Target="https://1drv.ms/b/s!AqBmyl-U0WSXgP8O4OIDJsaoLfzbZA?e=7J9NIa" TargetMode="External"/><Relationship Id="rId149" Type="http://schemas.openxmlformats.org/officeDocument/2006/relationships/hyperlink" Target="https://1drv.ms/b/s!AqBmyl-U0WSXgP8PIvLM6Nc_afr3xA?e=zdh7R5" TargetMode="External"/><Relationship Id="rId5" Type="http://schemas.openxmlformats.org/officeDocument/2006/relationships/hyperlink" Target="https://1drv.ms/w/s!Aopy28y-eMFsgVXrdjS54gL5yqJ9?e=SKDY89" TargetMode="External"/><Relationship Id="rId95" Type="http://schemas.openxmlformats.org/officeDocument/2006/relationships/hyperlink" Target="https://1drv.ms/w/s!Ah4fwInoLkC_gaIV5D4Xwsr9UrvJoA?e=z4LSuo" TargetMode="External"/><Relationship Id="rId160" Type="http://schemas.openxmlformats.org/officeDocument/2006/relationships/hyperlink" Target="https://1drv.ms/b/s!AqBmyl-U0WSXgP8O4OIDJsaoLfzbZA?e=7J9NIa" TargetMode="External"/><Relationship Id="rId181" Type="http://schemas.openxmlformats.org/officeDocument/2006/relationships/drawing" Target="../drawings/drawing1.xml"/><Relationship Id="rId22" Type="http://schemas.openxmlformats.org/officeDocument/2006/relationships/hyperlink" Target="https://1drv.ms/w/s!Aopy28y-eMFshhNDZAb5IpqN0WY1?e=NaO2D3" TargetMode="External"/><Relationship Id="rId43" Type="http://schemas.openxmlformats.org/officeDocument/2006/relationships/hyperlink" Target="https://1drv.ms/w/s!Aopy28y-eMFshgXW5WOBKRkIeQRW?e=Y4t4Ym" TargetMode="External"/><Relationship Id="rId64" Type="http://schemas.openxmlformats.org/officeDocument/2006/relationships/hyperlink" Target="https://drive.google.com/file/d/1JhXss1QUgLxEBQLPmNKetMHzPnKCBXZN/view?usp=sharing" TargetMode="External"/><Relationship Id="rId118" Type="http://schemas.openxmlformats.org/officeDocument/2006/relationships/hyperlink" Target="https://1drv.ms/w/s!Al4E2ZqVbUithVweYCQbi9yLYrBO?e=iPC7HS" TargetMode="External"/><Relationship Id="rId139" Type="http://schemas.openxmlformats.org/officeDocument/2006/relationships/hyperlink" Target="https://1drv.ms/b/s!AqBmyl-U0WSXgP8MzwUHB6E6gZoKfQ?e=SUsuPf" TargetMode="External"/><Relationship Id="rId85" Type="http://schemas.openxmlformats.org/officeDocument/2006/relationships/hyperlink" Target="https://1drv.ms/b/s!Au6lAy8rxNTHglTFtOR7z8B3yqw0?e=FCzQU0" TargetMode="External"/><Relationship Id="rId150" Type="http://schemas.openxmlformats.org/officeDocument/2006/relationships/hyperlink" Target="https://1drv.ms/b/s!AqBmyl-U0WSXgP8PIvLM6Nc_afr3xA?e=zdh7R5" TargetMode="External"/><Relationship Id="rId171" Type="http://schemas.openxmlformats.org/officeDocument/2006/relationships/hyperlink" Target="https://1drv.ms/b/s!AqBmyl-U0WSXgP8O4OIDJsaoLfzbZA?e=7J9NIa" TargetMode="External"/><Relationship Id="rId12" Type="http://schemas.openxmlformats.org/officeDocument/2006/relationships/hyperlink" Target="https://1drv.ms/w/s!Aopy28y-eMFsgV2aVpudhli-1xbB?e=atyqNm" TargetMode="External"/><Relationship Id="rId33" Type="http://schemas.openxmlformats.org/officeDocument/2006/relationships/hyperlink" Target="https://1drv.ms/w/s!Aopy28y-eMFshgPwrxLlmplDNGm_?e=DPWgFq" TargetMode="External"/><Relationship Id="rId108" Type="http://schemas.openxmlformats.org/officeDocument/2006/relationships/hyperlink" Target="https://1drv.ms/b/s!Aix3yt3QMrexiwchllF_EQFW5WpH?e=vVnn6M" TargetMode="External"/><Relationship Id="rId129" Type="http://schemas.openxmlformats.org/officeDocument/2006/relationships/hyperlink" Target="https://1drv.ms/b/s!AqBmyl-U0WSXgP8MzwUHB6E6gZoKfQ?e=SUsuPf" TargetMode="External"/><Relationship Id="rId54" Type="http://schemas.openxmlformats.org/officeDocument/2006/relationships/hyperlink" Target="https://1drv.ms/b/s!ApGMMRUjF8_NnDeiWfLUWENG29al?e=eWQnka" TargetMode="External"/><Relationship Id="rId75" Type="http://schemas.openxmlformats.org/officeDocument/2006/relationships/hyperlink" Target="https://1drv.ms/b/s!Au6lAy8rxNTHglNE6hRBmPqm50KO?e=luXzMJ" TargetMode="External"/><Relationship Id="rId96" Type="http://schemas.openxmlformats.org/officeDocument/2006/relationships/hyperlink" Target="https://1drv.ms/w/s!Ah4fwInoLkC_gaIKc_F2nI0w7PdMUA?e=s8eJ9e" TargetMode="External"/><Relationship Id="rId140" Type="http://schemas.openxmlformats.org/officeDocument/2006/relationships/hyperlink" Target="https://1drv.ms/b/s!AqBmyl-U0WSXgP8MzwUHB6E6gZoKfQ?e=SUsuPf" TargetMode="External"/><Relationship Id="rId161" Type="http://schemas.openxmlformats.org/officeDocument/2006/relationships/hyperlink" Target="https://1drv.ms/b/s!AqBmyl-U0WSXgP8O4OIDJsaoLfzbZA?e=7J9NIa" TargetMode="External"/><Relationship Id="rId6" Type="http://schemas.openxmlformats.org/officeDocument/2006/relationships/hyperlink" Target="https://1drv.ms/w/s!Aopy28y-eMFsgVhXmzsL4YSTSqjT?e=wLNJLZ" TargetMode="External"/><Relationship Id="rId23" Type="http://schemas.openxmlformats.org/officeDocument/2006/relationships/hyperlink" Target="https://1drv.ms/w/s!Aopy28y-eMFshhKDg3_kRglzsswi?e=6KyHrE" TargetMode="External"/><Relationship Id="rId119" Type="http://schemas.openxmlformats.org/officeDocument/2006/relationships/hyperlink" Target="https://1drv.ms/w/s!Al4E2ZqVbUithV26VopUxGFU_E-Y?e=qTND8u" TargetMode="External"/><Relationship Id="rId44" Type="http://schemas.openxmlformats.org/officeDocument/2006/relationships/hyperlink" Target="https://1drv.ms/w/s!Aopy28y-eMFshhbTEA6N_NJKKJW3?e=q6mOsZ" TargetMode="External"/><Relationship Id="rId60" Type="http://schemas.openxmlformats.org/officeDocument/2006/relationships/hyperlink" Target="https://1drv.ms/b/s!ApGMMRUjF8_NnDmYqDYh-AZwmCbZ?e=r7II92" TargetMode="External"/><Relationship Id="rId65" Type="http://schemas.openxmlformats.org/officeDocument/2006/relationships/hyperlink" Target="https://drive.google.com/file/d/16iS5cfkXg7AxtqB_UkFs6jVQGwdo6jDv/view?usp=sharing" TargetMode="External"/><Relationship Id="rId81" Type="http://schemas.openxmlformats.org/officeDocument/2006/relationships/hyperlink" Target="https://1drv.ms/b/s!Au6lAy8rxNTHgl8SwGYdGp9qXq3S?e=sBkS1v" TargetMode="External"/><Relationship Id="rId86" Type="http://schemas.openxmlformats.org/officeDocument/2006/relationships/hyperlink" Target="https://1drv.ms/b/s!Au6lAy8rxNTHg0stVBm6_lTO6ngR?e=GhkiIa" TargetMode="External"/><Relationship Id="rId130" Type="http://schemas.openxmlformats.org/officeDocument/2006/relationships/hyperlink" Target="https://1drv.ms/b/s!AqBmyl-U0WSXgP8MzwUHB6E6gZoKfQ?e=SUsuPf" TargetMode="External"/><Relationship Id="rId135" Type="http://schemas.openxmlformats.org/officeDocument/2006/relationships/hyperlink" Target="https://1drv.ms/b/s!AqBmyl-U0WSXgP8MzwUHB6E6gZoKfQ?e=SUsuPf" TargetMode="External"/><Relationship Id="rId151" Type="http://schemas.openxmlformats.org/officeDocument/2006/relationships/hyperlink" Target="https://1drv.ms/b/s!AqBmyl-U0WSXgP8PIvLM6Nc_afr3xA?e=zdh7R5" TargetMode="External"/><Relationship Id="rId156" Type="http://schemas.openxmlformats.org/officeDocument/2006/relationships/hyperlink" Target="https://1drv.ms/b/s!AqBmyl-U0WSXgP8PIvLM6Nc_afr3xA?e=zdh7R5" TargetMode="External"/><Relationship Id="rId177" Type="http://schemas.openxmlformats.org/officeDocument/2006/relationships/hyperlink" Target="https://1drv.ms/w/s!Ai5rKSH5_0FgzzjV62xNO4P5Ez4H?e=Ilb6Uw" TargetMode="External"/><Relationship Id="rId172" Type="http://schemas.openxmlformats.org/officeDocument/2006/relationships/hyperlink" Target="https://1drv.ms/b/s!AqBmyl-U0WSXgP8O4OIDJsaoLfzbZA?e=7J9NIa" TargetMode="External"/><Relationship Id="rId13" Type="http://schemas.openxmlformats.org/officeDocument/2006/relationships/hyperlink" Target="https://1drv.ms/w/s!Aopy28y-eMFsgV5kMJzAi35F8NJY?e=nyT8vh" TargetMode="External"/><Relationship Id="rId18" Type="http://schemas.openxmlformats.org/officeDocument/2006/relationships/hyperlink" Target="https://1drv.ms/w/s!Aopy28y-eMFsgWM9CiYfD3_WT1-X?e=RJnd4e" TargetMode="External"/><Relationship Id="rId39" Type="http://schemas.openxmlformats.org/officeDocument/2006/relationships/hyperlink" Target="https://1drv.ms/w/s!Aopy28y-eMFshhiJw2vZQSsnL2AT?e=7gSMb5" TargetMode="External"/><Relationship Id="rId109" Type="http://schemas.openxmlformats.org/officeDocument/2006/relationships/hyperlink" Target="https://1drv.ms/b/s!Aix3yt3QMrexiwm5u7eMwCkl736Q?e=Ki8diS" TargetMode="External"/><Relationship Id="rId34" Type="http://schemas.openxmlformats.org/officeDocument/2006/relationships/hyperlink" Target="https://1drv.ms/w/s!Aopy28y-eMFshgzx-U7wlLygyy-2?e=K9CNMt" TargetMode="External"/><Relationship Id="rId50" Type="http://schemas.openxmlformats.org/officeDocument/2006/relationships/hyperlink" Target="https://1drv.ms/b/s!ApGMMRUjF8_NnDDJVP9l39-QqOUq?e=kLQ0os" TargetMode="External"/><Relationship Id="rId55" Type="http://schemas.openxmlformats.org/officeDocument/2006/relationships/hyperlink" Target="https://1drv.ms/b/s!ApGMMRUjF8_NnDj3E9h2jh414FbA?e=462F9M" TargetMode="External"/><Relationship Id="rId76" Type="http://schemas.openxmlformats.org/officeDocument/2006/relationships/hyperlink" Target="https://1drv.ms/b/s!Au6lAy8rxNTHgmC3ipgUmOXr3wDf?e=Tgt4OG" TargetMode="External"/><Relationship Id="rId97" Type="http://schemas.openxmlformats.org/officeDocument/2006/relationships/hyperlink" Target="https://1drv.ms/w/s!Ah4fwInoLkC_gaILwDLEOh914mXvhA?e=Uj3jYa" TargetMode="External"/><Relationship Id="rId104" Type="http://schemas.openxmlformats.org/officeDocument/2006/relationships/hyperlink" Target="https://1drv.ms/b/s!Aix3yt3QMrexiwD3nJwGEZrJ5X2Z?e=Cv3lN4" TargetMode="External"/><Relationship Id="rId120" Type="http://schemas.openxmlformats.org/officeDocument/2006/relationships/hyperlink" Target="https://1drv.ms/w/s!Al4E2ZqVbUithV6ZzPx9LC1LZR1-?e=VH43d2" TargetMode="External"/><Relationship Id="rId125" Type="http://schemas.openxmlformats.org/officeDocument/2006/relationships/hyperlink" Target="https://1drv.ms/b/s!AqBmyl-U0WSXgP8KVQf8haC0P5HFtw?e=88e4i3" TargetMode="External"/><Relationship Id="rId141" Type="http://schemas.openxmlformats.org/officeDocument/2006/relationships/hyperlink" Target="https://1drv.ms/b/s!AqBmyl-U0WSXgP8MzwUHB6E6gZoKfQ?e=SUsuPf" TargetMode="External"/><Relationship Id="rId146" Type="http://schemas.openxmlformats.org/officeDocument/2006/relationships/hyperlink" Target="https://1drv.ms/b/s!AqBmyl-U0WSXgP8PIvLM6Nc_afr3xA?e=zdh7R5" TargetMode="External"/><Relationship Id="rId167" Type="http://schemas.openxmlformats.org/officeDocument/2006/relationships/hyperlink" Target="https://1drv.ms/b/s!AqBmyl-U0WSXgP8O4OIDJsaoLfzbZA?e=7J9NIa" TargetMode="External"/><Relationship Id="rId7" Type="http://schemas.openxmlformats.org/officeDocument/2006/relationships/hyperlink" Target="https://1drv.ms/w/s!Aopy28y-eMFsgVfHrcXgGgoPE86s?e=g7EiPe" TargetMode="External"/><Relationship Id="rId71" Type="http://schemas.openxmlformats.org/officeDocument/2006/relationships/hyperlink" Target="https://drive.google.com/file/d/12AXPf6Cu4fF2i-Y9LcjhWcLuCgBASMyd/view?usp=sharing" TargetMode="External"/><Relationship Id="rId92" Type="http://schemas.openxmlformats.org/officeDocument/2006/relationships/hyperlink" Target="https://1drv.ms/w/s!Ah4fwInoLkC_gaIJu21j2dOIZEnjVw?e=2gvSBg" TargetMode="External"/><Relationship Id="rId162" Type="http://schemas.openxmlformats.org/officeDocument/2006/relationships/hyperlink" Target="https://1drv.ms/b/s!AqBmyl-U0WSXgP8O4OIDJsaoLfzbZA?e=7J9NIa" TargetMode="External"/><Relationship Id="rId2" Type="http://schemas.openxmlformats.org/officeDocument/2006/relationships/hyperlink" Target="https://1drv.ms/w/s!Atbm-8_iE5DpoFz_6lCLyLhOIe4b?e=WJsPHi" TargetMode="External"/><Relationship Id="rId29" Type="http://schemas.openxmlformats.org/officeDocument/2006/relationships/hyperlink" Target="https://1drv.ms/w/s!Aopy28y-eMFshgr7u563Q1e7JMqY?e=FXD2wq" TargetMode="External"/><Relationship Id="rId24" Type="http://schemas.openxmlformats.org/officeDocument/2006/relationships/hyperlink" Target="https://1drv.ms/w/s!Aopy28y-eMFshhB95HZN_eMijTWy?e=Zfvqls" TargetMode="External"/><Relationship Id="rId40" Type="http://schemas.openxmlformats.org/officeDocument/2006/relationships/hyperlink" Target="https://1drv.ms/w/s!Aopy28y-eMFshgaYjmX9IlMqGxMH?e=ZofY5p" TargetMode="External"/><Relationship Id="rId45" Type="http://schemas.openxmlformats.org/officeDocument/2006/relationships/hyperlink" Target="https://1drv.ms/b/s!ApGMMRUjF8_NnD3gEfiFwVHV0OoV?e=dJFq9A" TargetMode="External"/><Relationship Id="rId66" Type="http://schemas.openxmlformats.org/officeDocument/2006/relationships/hyperlink" Target="https://drive.google.com/file/d/1bgWiXLuTKV9MT9EIDPZY270_3GNaSn-l/view?usp=sharing" TargetMode="External"/><Relationship Id="rId87" Type="http://schemas.openxmlformats.org/officeDocument/2006/relationships/hyperlink" Target="https://1drv.ms/w/s!Ah4fwInoLkC_gaIUIA-Ras4-XW9Odg?e=Wr3MHk" TargetMode="External"/><Relationship Id="rId110" Type="http://schemas.openxmlformats.org/officeDocument/2006/relationships/hyperlink" Target="https://1drv.ms/b/s!Aix3yt3QMrexiwjjEGf9ZSlP0-Aa?e=HHLbUn" TargetMode="External"/><Relationship Id="rId115" Type="http://schemas.openxmlformats.org/officeDocument/2006/relationships/hyperlink" Target="https://1drv.ms/w/s!Al4E2ZqVbUithV6ZzPx9LC1LZR1-?e=VH43d2" TargetMode="External"/><Relationship Id="rId131" Type="http://schemas.openxmlformats.org/officeDocument/2006/relationships/hyperlink" Target="https://1drv.ms/b/s!AqBmyl-U0WSXgP8MzwUHB6E6gZoKfQ?e=SUsuPf" TargetMode="External"/><Relationship Id="rId136" Type="http://schemas.openxmlformats.org/officeDocument/2006/relationships/hyperlink" Target="https://1drv.ms/b/s!AqBmyl-U0WSXgP8MzwUHB6E6gZoKfQ?e=SUsuPf" TargetMode="External"/><Relationship Id="rId157" Type="http://schemas.openxmlformats.org/officeDocument/2006/relationships/hyperlink" Target="https://1drv.ms/b/s!AqBmyl-U0WSXgP8PIvLM6Nc_afr3xA?e=zdh7R5" TargetMode="External"/><Relationship Id="rId178" Type="http://schemas.openxmlformats.org/officeDocument/2006/relationships/hyperlink" Target="https://1drv.ms/w/s!Ai5rKSH5_0FgzzmtN1Qtwxdskeso?e=aTYe7k" TargetMode="External"/><Relationship Id="rId61" Type="http://schemas.openxmlformats.org/officeDocument/2006/relationships/hyperlink" Target="https://1drv.ms/b/s!ApGMMRUjF8_NnDt1FQgQBjKhqid1?e=vgCLfx" TargetMode="External"/><Relationship Id="rId82" Type="http://schemas.openxmlformats.org/officeDocument/2006/relationships/hyperlink" Target="https://1drv.ms/b/s!Au6lAy8rxNTHgliUrBja5BSOMXU4?e=dS7JcK" TargetMode="External"/><Relationship Id="rId152" Type="http://schemas.openxmlformats.org/officeDocument/2006/relationships/hyperlink" Target="https://1drv.ms/b/s!AqBmyl-U0WSXgP8PIvLM6Nc_afr3xA?e=zdh7R5" TargetMode="External"/><Relationship Id="rId173" Type="http://schemas.openxmlformats.org/officeDocument/2006/relationships/hyperlink" Target="https://1drv.ms/b/s!AqBmyl-U0WSXgP8O4OIDJsaoLfzbZA?e=7J9NIa" TargetMode="External"/><Relationship Id="rId19" Type="http://schemas.openxmlformats.org/officeDocument/2006/relationships/hyperlink" Target="https://1drv.ms/b/s!AksM2wEhs8BSkTSHdLM97Lh26yyx?e=AMRZyZ" TargetMode="External"/><Relationship Id="rId14" Type="http://schemas.openxmlformats.org/officeDocument/2006/relationships/hyperlink" Target="https://1drv.ms/w/s!Aopy28y-eMFsgV9wq4Lz55bnNiKb?e=7beb6Q" TargetMode="External"/><Relationship Id="rId30" Type="http://schemas.openxmlformats.org/officeDocument/2006/relationships/hyperlink" Target="https://1drv.ms/w/s!Aopy28y-eMFshgiilY41prENIAio?e=sU7VUk" TargetMode="External"/><Relationship Id="rId35" Type="http://schemas.openxmlformats.org/officeDocument/2006/relationships/hyperlink" Target="https://1drv.ms/w/s!Aopy28y-eMFshgvHeCEL3a_49-Fd?e=4tIWcj" TargetMode="External"/><Relationship Id="rId56" Type="http://schemas.openxmlformats.org/officeDocument/2006/relationships/hyperlink" Target="https://1drv.ms/b/s!ApGMMRUjF8_NnDTBEYM5qHkLU6HI?e=NSbPwd" TargetMode="External"/><Relationship Id="rId77" Type="http://schemas.openxmlformats.org/officeDocument/2006/relationships/hyperlink" Target="https://1drv.ms/b/s!Au6lAy8rxNTHglnY9GLZE44c9Cxi?e=hVd6HV" TargetMode="External"/><Relationship Id="rId100" Type="http://schemas.openxmlformats.org/officeDocument/2006/relationships/hyperlink" Target="https://1drv.ms/b/s!Aix3yt3QMrexiwD3nJwGEZrJ5X2Z?e=YcgQUc" TargetMode="External"/><Relationship Id="rId105" Type="http://schemas.openxmlformats.org/officeDocument/2006/relationships/hyperlink" Target="https://1drv.ms/b/s!Aix3yt3QMrexiwISqPlUDIuQjQpL?e=6K3cle" TargetMode="External"/><Relationship Id="rId126" Type="http://schemas.openxmlformats.org/officeDocument/2006/relationships/hyperlink" Target="https://1drv.ms/b/s!AqBmyl-U0WSXgP8MzwUHB6E6gZoKfQ?e=SUsuPf" TargetMode="External"/><Relationship Id="rId147" Type="http://schemas.openxmlformats.org/officeDocument/2006/relationships/hyperlink" Target="https://1drv.ms/b/s!AqBmyl-U0WSXgP8PIvLM6Nc_afr3xA?e=zdh7R5" TargetMode="External"/><Relationship Id="rId168" Type="http://schemas.openxmlformats.org/officeDocument/2006/relationships/hyperlink" Target="https://1drv.ms/b/s!AqBmyl-U0WSXgP8O4OIDJsaoLfzbZA?e=7J9NIa" TargetMode="External"/><Relationship Id="rId8" Type="http://schemas.openxmlformats.org/officeDocument/2006/relationships/hyperlink" Target="https://1drv.ms/w/s!Aopy28y-eMFsgVmm65B1WHgV3ohX?e=fBjJNv" TargetMode="External"/><Relationship Id="rId51" Type="http://schemas.openxmlformats.org/officeDocument/2006/relationships/hyperlink" Target="https://1drv.ms/b/s!ApGMMRUjF8_NnDXSRi66poVr01Rc?e=B5DyjY" TargetMode="External"/><Relationship Id="rId72" Type="http://schemas.openxmlformats.org/officeDocument/2006/relationships/hyperlink" Target="https://1drv.ms/b/s!Au6lAy8rxNTHglovMxRmkL6-n43t?e=KwsFJP" TargetMode="External"/><Relationship Id="rId93" Type="http://schemas.openxmlformats.org/officeDocument/2006/relationships/hyperlink" Target="https://1drv.ms/w/s!Ah4fwInoLkC_gaINb63VuoiJ-fEN2g?e=k4VzmZ" TargetMode="External"/><Relationship Id="rId98" Type="http://schemas.openxmlformats.org/officeDocument/2006/relationships/hyperlink" Target="https://1drv.ms/b/s!Aix3yt3QMrexiw3nhiqxHDG2IDxz?e=4CtsXA" TargetMode="External"/><Relationship Id="rId121" Type="http://schemas.openxmlformats.org/officeDocument/2006/relationships/hyperlink" Target="https://1drv.ms/w/s!Al4E2ZqVbUithV9hlAAEHA1cXib2?e=22Pv1X" TargetMode="External"/><Relationship Id="rId142" Type="http://schemas.openxmlformats.org/officeDocument/2006/relationships/hyperlink" Target="https://1drv.ms/b/s!AqBmyl-U0WSXgP8MzwUHB6E6gZoKfQ?e=SUsuPf" TargetMode="External"/><Relationship Id="rId163" Type="http://schemas.openxmlformats.org/officeDocument/2006/relationships/hyperlink" Target="https://1drv.ms/b/s!AqBmyl-U0WSXgP8O4OIDJsaoLfzbZA?e=7J9NIa" TargetMode="External"/><Relationship Id="rId3" Type="http://schemas.openxmlformats.org/officeDocument/2006/relationships/hyperlink" Target="https://1drv.ms/w/s!Aopy28y-eMFsgVS5Y334js8fX7Xc?e=KQXGKj" TargetMode="External"/><Relationship Id="rId25" Type="http://schemas.openxmlformats.org/officeDocument/2006/relationships/hyperlink" Target="https://1drv.ms/w/s!Aopy28y-eMFshhE4Z1SA7GjL0mDi?e=QCujnV" TargetMode="External"/><Relationship Id="rId46" Type="http://schemas.openxmlformats.org/officeDocument/2006/relationships/hyperlink" Target="https://1drv.ms/b/s!ApGMMRUjF8_NnCxd89kjRqxAWXUh?e=FJ5CcB" TargetMode="External"/><Relationship Id="rId67" Type="http://schemas.openxmlformats.org/officeDocument/2006/relationships/hyperlink" Target="https://drive.google.com/file/d/1E-LJ1x4RgdH_2bEGEUq7jdsvVCTBfhsN/view?usp=sharing" TargetMode="External"/><Relationship Id="rId116" Type="http://schemas.openxmlformats.org/officeDocument/2006/relationships/hyperlink" Target="https://1drv.ms/w/s!Al4E2ZqVbUithV9hlAAEHA1cXib2?e=22Pv1X" TargetMode="External"/><Relationship Id="rId137" Type="http://schemas.openxmlformats.org/officeDocument/2006/relationships/hyperlink" Target="https://1drv.ms/b/s!AqBmyl-U0WSXgP8MzwUHB6E6gZoKfQ?e=SUsuPf" TargetMode="External"/><Relationship Id="rId158" Type="http://schemas.openxmlformats.org/officeDocument/2006/relationships/hyperlink" Target="https://1drv.ms/b/s!AqBmyl-U0WSXgP8PIvLM6Nc_afr3xA?e=zdh7R5" TargetMode="External"/><Relationship Id="rId20" Type="http://schemas.openxmlformats.org/officeDocument/2006/relationships/hyperlink" Target="https://1drv.ms/b/s!AksM2wEhs8BSkTNiZLr9VUCkD-DJ?e=gGzhfR" TargetMode="External"/><Relationship Id="rId41" Type="http://schemas.openxmlformats.org/officeDocument/2006/relationships/hyperlink" Target="https://1drv.ms/w/s!Aopy28y-eMFshgcLwBwz1ZL3c6qF?e=W0aExI" TargetMode="External"/><Relationship Id="rId62" Type="http://schemas.openxmlformats.org/officeDocument/2006/relationships/hyperlink" Target="https://1drv.ms/b/s!ApGMMRUjF8_NnDwAFy_4nISEZNYe?e=RbH81f" TargetMode="External"/><Relationship Id="rId83" Type="http://schemas.openxmlformats.org/officeDocument/2006/relationships/hyperlink" Target="https://1drv.ms/b/s!Au6lAy8rxNTHgl72lkweGO96P07S?e=9efZqV" TargetMode="External"/><Relationship Id="rId88" Type="http://schemas.openxmlformats.org/officeDocument/2006/relationships/hyperlink" Target="https://1drv.ms/w/s!Ah4fwInoLkC_gaISBYJcp1-FDgm4mw?e=Sehrjp" TargetMode="External"/><Relationship Id="rId111" Type="http://schemas.openxmlformats.org/officeDocument/2006/relationships/hyperlink" Target="https://1drv.ms/b/s!Aix3yt3QMrexiwFVZmJdSOU01hGa?e=R7vZ7L" TargetMode="External"/><Relationship Id="rId132" Type="http://schemas.openxmlformats.org/officeDocument/2006/relationships/hyperlink" Target="https://1drv.ms/b/s!AqBmyl-U0WSXgP8MzwUHB6E6gZoKfQ?e=SUsuPf" TargetMode="External"/><Relationship Id="rId153" Type="http://schemas.openxmlformats.org/officeDocument/2006/relationships/hyperlink" Target="https://1drv.ms/b/s!AqBmyl-U0WSXgP8PIvLM6Nc_afr3xA?e=zdh7R5" TargetMode="External"/><Relationship Id="rId174" Type="http://schemas.openxmlformats.org/officeDocument/2006/relationships/hyperlink" Target="https://1drv.ms/w/s!Ai5rKSH5_0FgzzyWoT7HleZWxnbN?e=efm7VV" TargetMode="External"/><Relationship Id="rId179" Type="http://schemas.openxmlformats.org/officeDocument/2006/relationships/hyperlink" Target="https://1drv.ms/w/s!Ai5rKSH5_0FgzzrQ1MPtNTJfNeyq?e=iFJUMS" TargetMode="External"/><Relationship Id="rId15" Type="http://schemas.openxmlformats.org/officeDocument/2006/relationships/hyperlink" Target="https://1drv.ms/w/s!Aopy28y-eMFsgWBotsMDxPtrm4QZ?e=FkieHt" TargetMode="External"/><Relationship Id="rId36" Type="http://schemas.openxmlformats.org/officeDocument/2006/relationships/hyperlink" Target="https://1drv.ms/w/s!Aopy28y-eMFshg1AOG0lKaIjlXZm?e=UCOEo5" TargetMode="External"/><Relationship Id="rId57" Type="http://schemas.openxmlformats.org/officeDocument/2006/relationships/hyperlink" Target="https://1drv.ms/b/s!ApGMMRUjF8_NnDOtSAuzlKd_PFS_?e=nnqg6s" TargetMode="External"/><Relationship Id="rId106" Type="http://schemas.openxmlformats.org/officeDocument/2006/relationships/hyperlink" Target="https://1drv.ms/b/s!Aix3yt3QMrexiwUFyhvs0FbYjh5n?e=they10" TargetMode="External"/><Relationship Id="rId127" Type="http://schemas.openxmlformats.org/officeDocument/2006/relationships/hyperlink" Target="https://1drv.ms/b/s!AqBmyl-U0WSXgP8PIvLM6Nc_afr3xA?e=zdh7R5" TargetMode="External"/><Relationship Id="rId10" Type="http://schemas.openxmlformats.org/officeDocument/2006/relationships/hyperlink" Target="https://1drv.ms/w/s!Aopy28y-eMFsgVtZWW0td1_91j_O?e=1hlsmG" TargetMode="External"/><Relationship Id="rId31" Type="http://schemas.openxmlformats.org/officeDocument/2006/relationships/hyperlink" Target="https://1drv.ms/w/s!Aopy28y-eMFshhV2MDZR6qsG-JjV?e=TOcQnA" TargetMode="External"/><Relationship Id="rId52" Type="http://schemas.openxmlformats.org/officeDocument/2006/relationships/hyperlink" Target="https://1drv.ms/b/s!ApGMMRUjF8_NnDIV7F1sd3B4z1N4?e=pMTdbc" TargetMode="External"/><Relationship Id="rId73" Type="http://schemas.openxmlformats.org/officeDocument/2006/relationships/hyperlink" Target="https://1drv.ms/b/s!Au6lAy8rxNTHgl0SPwrJUhnFGZSw?e=HW6qXH" TargetMode="External"/><Relationship Id="rId78" Type="http://schemas.openxmlformats.org/officeDocument/2006/relationships/hyperlink" Target="https://1drv.ms/b/s!Au6lAy8rxNTHgleaylUyHrbCmRAs?e=L05uAv" TargetMode="External"/><Relationship Id="rId94" Type="http://schemas.openxmlformats.org/officeDocument/2006/relationships/hyperlink" Target="https://1drv.ms/w/s!Ah4fwInoLkC_gaIWtb1kaNwfJIPJQg?e=uYVPJZ" TargetMode="External"/><Relationship Id="rId99" Type="http://schemas.openxmlformats.org/officeDocument/2006/relationships/hyperlink" Target="https://1drv.ms/b/s!Aix3yt3QMrexiw9W0VMnAnOo4XVs?e=qGKBpI" TargetMode="External"/><Relationship Id="rId101" Type="http://schemas.openxmlformats.org/officeDocument/2006/relationships/hyperlink" Target="https://1drv.ms/b/s!Aix3yt3QMrexiwpLS95d_IlJ4yfu?e=PpU2mb" TargetMode="External"/><Relationship Id="rId122" Type="http://schemas.openxmlformats.org/officeDocument/2006/relationships/hyperlink" Target="https://1drv.ms/w/s!Al4E2ZqVbUithWDFQngbO3EW7Jmz?e=qNZ3h0" TargetMode="External"/><Relationship Id="rId143" Type="http://schemas.openxmlformats.org/officeDocument/2006/relationships/hyperlink" Target="https://1drv.ms/b/s!AqBmyl-U0WSXgP8MzwUHB6E6gZoKfQ?e=SUsuPf" TargetMode="External"/><Relationship Id="rId148" Type="http://schemas.openxmlformats.org/officeDocument/2006/relationships/hyperlink" Target="https://1drv.ms/b/s!AqBmyl-U0WSXgP8PIvLM6Nc_afr3xA?e=zdh7R5" TargetMode="External"/><Relationship Id="rId164" Type="http://schemas.openxmlformats.org/officeDocument/2006/relationships/hyperlink" Target="https://1drv.ms/b/s!AqBmyl-U0WSXgP8O4OIDJsaoLfzbZA?e=7J9NIa" TargetMode="External"/><Relationship Id="rId169" Type="http://schemas.openxmlformats.org/officeDocument/2006/relationships/hyperlink" Target="https://1drv.ms/b/s!AqBmyl-U0WSXgP8O4OIDJsaoLfzbZA?e=7J9NIa" TargetMode="External"/><Relationship Id="rId4" Type="http://schemas.openxmlformats.org/officeDocument/2006/relationships/hyperlink" Target="https://1drv.ms/u/s!Aopy28y-eMFsgWYfuFNoe_463G3m?e=QZPX4a" TargetMode="External"/><Relationship Id="rId9" Type="http://schemas.openxmlformats.org/officeDocument/2006/relationships/hyperlink" Target="https://1drv.ms/w/s!Aopy28y-eMFsgVr7OT2FTdcTLk7c?e=jFLkdD" TargetMode="External"/><Relationship Id="rId180" Type="http://schemas.openxmlformats.org/officeDocument/2006/relationships/printerSettings" Target="../printerSettings/printerSettings1.bin"/><Relationship Id="rId26" Type="http://schemas.openxmlformats.org/officeDocument/2006/relationships/hyperlink" Target="https://1drv.ms/w/s!Aopy28y-eMFshg8wyQ3KQZsElwoG?e=TQrQsq" TargetMode="External"/><Relationship Id="rId47" Type="http://schemas.openxmlformats.org/officeDocument/2006/relationships/hyperlink" Target="https://1drv.ms/b/s!ApGMMRUjF8_NnC84v06B1Lmcwdv3?e=mhf6al" TargetMode="External"/><Relationship Id="rId68" Type="http://schemas.openxmlformats.org/officeDocument/2006/relationships/hyperlink" Target="https://drive.google.com/file/d/1RNj-HM3hR-yCYsjDIzOSFrvPFlLbBqFV/view?usp=sharing" TargetMode="External"/><Relationship Id="rId89" Type="http://schemas.openxmlformats.org/officeDocument/2006/relationships/hyperlink" Target="https://1drv.ms/w/s!Ah4fwInoLkC_gaIX63Q-793r6lk8gg?e=7v4Ky3" TargetMode="External"/><Relationship Id="rId112" Type="http://schemas.openxmlformats.org/officeDocument/2006/relationships/hyperlink" Target="https://1drv.ms/b/s!Aix3yt3QMrexiwNTqQFxyv--lFrg?e=Nt3Ulr" TargetMode="External"/><Relationship Id="rId133" Type="http://schemas.openxmlformats.org/officeDocument/2006/relationships/hyperlink" Target="https://1drv.ms/b/s!AqBmyl-U0WSXgP8MzwUHB6E6gZoKfQ?e=SUsuPf" TargetMode="External"/><Relationship Id="rId154" Type="http://schemas.openxmlformats.org/officeDocument/2006/relationships/hyperlink" Target="https://1drv.ms/b/s!AqBmyl-U0WSXgP8PIvLM6Nc_afr3xA?e=zdh7R5" TargetMode="External"/><Relationship Id="rId175" Type="http://schemas.openxmlformats.org/officeDocument/2006/relationships/hyperlink" Target="https://1drv.ms/w/s!Ai5rKSH5_0Fgzztglr-HkwPkRCzE?e=9vpS7k" TargetMode="External"/><Relationship Id="rId16" Type="http://schemas.openxmlformats.org/officeDocument/2006/relationships/hyperlink" Target="https://1drv.ms/w/s!Aopy28y-eMFsgWH5kvGyxe1xbsR5?e=ZqHTLt" TargetMode="External"/><Relationship Id="rId37" Type="http://schemas.openxmlformats.org/officeDocument/2006/relationships/hyperlink" Target="https://1drv.ms/w/s!Aopy28y-eMFshg56TgrbDZ6QUXm5?e=pwcSQV" TargetMode="External"/><Relationship Id="rId58" Type="http://schemas.openxmlformats.org/officeDocument/2006/relationships/hyperlink" Target="https://1drv.ms/b/s!ApGMMRUjF8_NnC0WA88Yksqhm_9z?e=5Iji0U" TargetMode="External"/><Relationship Id="rId79" Type="http://schemas.openxmlformats.org/officeDocument/2006/relationships/hyperlink" Target="https://1drv.ms/b/s!Au6lAy8rxNTHgltM4fPo_mtqXS57?e=NmSI5e" TargetMode="External"/><Relationship Id="rId102" Type="http://schemas.openxmlformats.org/officeDocument/2006/relationships/hyperlink" Target="https://1drv.ms/b/s!Aix3yt3QMrexiwvRIts_QpQ2EZ8K?e=EMn0H9" TargetMode="External"/><Relationship Id="rId123" Type="http://schemas.openxmlformats.org/officeDocument/2006/relationships/hyperlink" Target="https://1drv.ms/b/s!AqBmyl-U0WSXgP8LZhgm5xzKdn9LxQ?e=TDngPd" TargetMode="External"/><Relationship Id="rId144" Type="http://schemas.openxmlformats.org/officeDocument/2006/relationships/hyperlink" Target="https://1drv.ms/b/s!AqBmyl-U0WSXgP8PIvLM6Nc_afr3xA?e=zdh7R5" TargetMode="External"/><Relationship Id="rId90" Type="http://schemas.openxmlformats.org/officeDocument/2006/relationships/hyperlink" Target="https://1drv.ms/w/s!Ah4fwInoLkC_gaITDOT5bBihTM6PfA?e=oEGdjo" TargetMode="External"/><Relationship Id="rId165" Type="http://schemas.openxmlformats.org/officeDocument/2006/relationships/hyperlink" Target="https://1drv.ms/b/s!AqBmyl-U0WSXgP8O4OIDJsaoLfzbZA?e=7J9NIa" TargetMode="External"/><Relationship Id="rId27" Type="http://schemas.openxmlformats.org/officeDocument/2006/relationships/hyperlink" Target="https://1drv.ms/w/s!Aopy28y-eMFshgRor2QPi9f1hV6b?e=bX7yUH" TargetMode="External"/><Relationship Id="rId48" Type="http://schemas.openxmlformats.org/officeDocument/2006/relationships/hyperlink" Target="https://1drv.ms/b/s!ApGMMRUjF8_NnCuevgGkBCXszw77?e=VEXjQs" TargetMode="External"/><Relationship Id="rId69" Type="http://schemas.openxmlformats.org/officeDocument/2006/relationships/hyperlink" Target="https://drive.google.com/file/d/1zbAVbzNF2ti87uQo9LeCjUIAIStuSfEp/view?usp=sharing" TargetMode="External"/><Relationship Id="rId113" Type="http://schemas.openxmlformats.org/officeDocument/2006/relationships/hyperlink" Target="https://1drv.ms/w/s!Al4E2ZqVbUithVweYCQbi9yLYrBO?e=Ipc7hs" TargetMode="External"/><Relationship Id="rId134" Type="http://schemas.openxmlformats.org/officeDocument/2006/relationships/hyperlink" Target="https://1drv.ms/b/s!AqBmyl-U0WSXgP8MzwUHB6E6gZoKfQ?e=SUsuPf" TargetMode="External"/><Relationship Id="rId80" Type="http://schemas.openxmlformats.org/officeDocument/2006/relationships/hyperlink" Target="https://1drv.ms/b/s!Au6lAy8rxNTHglYsACwv2a8_mhJa?e=70ootj" TargetMode="External"/><Relationship Id="rId155" Type="http://schemas.openxmlformats.org/officeDocument/2006/relationships/hyperlink" Target="https://1drv.ms/b/s!AqBmyl-U0WSXgP8PIvLM6Nc_afr3xA?e=zdh7R5" TargetMode="External"/><Relationship Id="rId176" Type="http://schemas.openxmlformats.org/officeDocument/2006/relationships/hyperlink" Target="https://1drv.ms/w/s!Ai5rKSH5_0FgzzcDeF-LA2JX8EQa?e=7P79nE" TargetMode="External"/><Relationship Id="rId17" Type="http://schemas.openxmlformats.org/officeDocument/2006/relationships/hyperlink" Target="https://1drv.ms/w/s!Aopy28y-eMFsgWIDTjIxl8uZncMK?e=FJqSxv" TargetMode="External"/><Relationship Id="rId38" Type="http://schemas.openxmlformats.org/officeDocument/2006/relationships/hyperlink" Target="https://1drv.ms/w/s!Aopy28y-eMFshhQ6MBpg5GO1GxYJ?e=6ViuZV" TargetMode="External"/><Relationship Id="rId59" Type="http://schemas.openxmlformats.org/officeDocument/2006/relationships/hyperlink" Target="https://1drv.ms/b/s!ApGMMRUjF8_NnC7tLiIFDCEcyuRZ?e=hbHK1c" TargetMode="External"/><Relationship Id="rId103" Type="http://schemas.openxmlformats.org/officeDocument/2006/relationships/hyperlink" Target="https://1drv.ms/b/s!Aix3yt3QMrexiwxkcwTRubGkUGzG?e=HDr27t" TargetMode="External"/><Relationship Id="rId124" Type="http://schemas.openxmlformats.org/officeDocument/2006/relationships/hyperlink" Target="https://1drv.ms/b/s!AqBmyl-U0WSXgP8NfT5REpsNeUv18w?e=1ZAorS" TargetMode="External"/><Relationship Id="rId70" Type="http://schemas.openxmlformats.org/officeDocument/2006/relationships/hyperlink" Target="https://drive.google.com/file/d/1210BDlerHQZQXqBAMXMd7aSgLfFw4DEw/view?usp=sharing" TargetMode="External"/><Relationship Id="rId91" Type="http://schemas.openxmlformats.org/officeDocument/2006/relationships/hyperlink" Target="https://1drv.ms/w/s!Ah4fwInoLkC_gaIPvpm1l2EXYmiGsg?e=LClPi1" TargetMode="External"/><Relationship Id="rId145" Type="http://schemas.openxmlformats.org/officeDocument/2006/relationships/hyperlink" Target="https://1drv.ms/b/s!AqBmyl-U0WSXgP8PIvLM6Nc_afr3xA?e=zdh7R5" TargetMode="External"/><Relationship Id="rId166" Type="http://schemas.openxmlformats.org/officeDocument/2006/relationships/hyperlink" Target="https://1drv.ms/b/s!AqBmyl-U0WSXgP8O4OIDJsaoLfzbZA?e=7J9NIa" TargetMode="External"/><Relationship Id="rId1" Type="http://schemas.openxmlformats.org/officeDocument/2006/relationships/hyperlink" Target="https://1drv.ms/w/s!Atbm-8_iE5DpoGVvi9Vaqm8AV_CQ?e=8Hbjtu" TargetMode="External"/><Relationship Id="rId28" Type="http://schemas.openxmlformats.org/officeDocument/2006/relationships/hyperlink" Target="https://1drv.ms/w/s!Aopy28y-eMFshglNOGORKD-ol8O9?e=PxWZUO" TargetMode="External"/><Relationship Id="rId49" Type="http://schemas.openxmlformats.org/officeDocument/2006/relationships/hyperlink" Target="https://1drv.ms/b/s!ApGMMRUjF8_NnDFoCZHihnHy_8qB?e=EdVmMW" TargetMode="External"/><Relationship Id="rId114" Type="http://schemas.openxmlformats.org/officeDocument/2006/relationships/hyperlink" Target="https://1drv.ms/w/s!Al4E2ZqVbUithV26VopUxGFU_E-Y?e=qTND8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7"/>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111.5703125" bestFit="1" customWidth="1"/>
    <col min="9" max="9" width="55.140625" bestFit="1" customWidth="1"/>
    <col min="10" max="10" width="60.5703125" bestFit="1" customWidth="1"/>
    <col min="11" max="11" width="47.140625" bestFit="1" customWidth="1"/>
    <col min="12" max="12" width="73.140625" bestFit="1" customWidth="1"/>
    <col min="13" max="13" width="17.5703125" bestFit="1" customWidth="1"/>
    <col min="14" max="14" width="20" bestFit="1" customWidth="1"/>
    <col min="15" max="15" width="8"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9</v>
      </c>
      <c r="F4" t="s">
        <v>9</v>
      </c>
      <c r="G4" t="s">
        <v>9</v>
      </c>
      <c r="H4" t="s">
        <v>7</v>
      </c>
      <c r="I4" t="s">
        <v>9</v>
      </c>
      <c r="J4" t="s">
        <v>10</v>
      </c>
      <c r="K4" t="s">
        <v>11</v>
      </c>
      <c r="L4" t="s">
        <v>7</v>
      </c>
      <c r="M4" t="s">
        <v>8</v>
      </c>
      <c r="N4" t="s">
        <v>12</v>
      </c>
      <c r="O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21" x14ac:dyDescent="0.25">
      <c r="A6" s="18" t="s">
        <v>29</v>
      </c>
      <c r="B6" s="19"/>
      <c r="C6" s="19"/>
      <c r="D6" s="19"/>
      <c r="E6" s="19"/>
      <c r="F6" s="19"/>
      <c r="G6" s="19"/>
      <c r="H6" s="19"/>
      <c r="I6" s="19"/>
      <c r="J6" s="19"/>
      <c r="K6" s="19"/>
      <c r="L6" s="19"/>
      <c r="M6" s="19"/>
      <c r="N6" s="19"/>
      <c r="O6" s="19"/>
    </row>
    <row r="7" spans="1:21"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21" x14ac:dyDescent="0.25">
      <c r="A8" s="2">
        <v>2021</v>
      </c>
      <c r="B8" s="4">
        <v>44287</v>
      </c>
      <c r="C8" s="4">
        <v>44377</v>
      </c>
      <c r="D8" s="5" t="s">
        <v>45</v>
      </c>
      <c r="E8" s="5" t="s">
        <v>53</v>
      </c>
      <c r="F8" s="5" t="s">
        <v>53</v>
      </c>
      <c r="G8" s="5" t="s">
        <v>45</v>
      </c>
      <c r="H8" s="5" t="s">
        <v>548</v>
      </c>
      <c r="I8" s="6" t="s">
        <v>63</v>
      </c>
      <c r="J8" s="7" t="s">
        <v>72</v>
      </c>
      <c r="K8" s="6">
        <v>0</v>
      </c>
      <c r="L8" s="6" t="s">
        <v>82</v>
      </c>
      <c r="M8" s="8">
        <v>44386</v>
      </c>
      <c r="N8" s="9">
        <v>44386</v>
      </c>
      <c r="O8" s="10" t="s">
        <v>549</v>
      </c>
      <c r="P8" s="2"/>
      <c r="Q8" s="2"/>
      <c r="R8" s="2"/>
      <c r="S8" s="2"/>
      <c r="T8" s="2"/>
      <c r="U8" s="2"/>
    </row>
    <row r="9" spans="1:21" x14ac:dyDescent="0.25">
      <c r="A9" s="2">
        <v>2021</v>
      </c>
      <c r="B9" s="4">
        <v>44287</v>
      </c>
      <c r="C9" s="4">
        <v>44377</v>
      </c>
      <c r="D9" s="5" t="s">
        <v>45</v>
      </c>
      <c r="E9" s="5" t="s">
        <v>54</v>
      </c>
      <c r="F9" s="5" t="s">
        <v>54</v>
      </c>
      <c r="G9" s="5" t="s">
        <v>45</v>
      </c>
      <c r="H9" s="5" t="s">
        <v>548</v>
      </c>
      <c r="I9" s="6" t="s">
        <v>64</v>
      </c>
      <c r="J9" s="7" t="s">
        <v>73</v>
      </c>
      <c r="K9" s="6">
        <v>0</v>
      </c>
      <c r="L9" s="6" t="s">
        <v>82</v>
      </c>
      <c r="M9" s="8">
        <v>44386</v>
      </c>
      <c r="N9" s="9">
        <v>44386</v>
      </c>
      <c r="O9" s="10" t="s">
        <v>83</v>
      </c>
      <c r="P9" s="2"/>
      <c r="Q9" s="2"/>
      <c r="R9" s="2"/>
      <c r="S9" s="2"/>
      <c r="T9" s="2"/>
      <c r="U9" s="2"/>
    </row>
    <row r="10" spans="1:21" s="3" customFormat="1" x14ac:dyDescent="0.25">
      <c r="A10" s="11">
        <v>2021</v>
      </c>
      <c r="B10" s="12">
        <v>44287</v>
      </c>
      <c r="C10" s="12">
        <v>44377</v>
      </c>
      <c r="D10" s="13" t="s">
        <v>45</v>
      </c>
      <c r="E10" s="14" t="s">
        <v>55</v>
      </c>
      <c r="F10" s="14" t="s">
        <v>55</v>
      </c>
      <c r="G10" s="14" t="s">
        <v>45</v>
      </c>
      <c r="H10" s="14" t="s">
        <v>548</v>
      </c>
      <c r="I10" s="15" t="s">
        <v>65</v>
      </c>
      <c r="J10" s="16" t="s">
        <v>74</v>
      </c>
      <c r="K10" s="11">
        <v>0</v>
      </c>
      <c r="L10" s="14" t="s">
        <v>82</v>
      </c>
      <c r="M10" s="17">
        <v>44386</v>
      </c>
      <c r="N10" s="17">
        <v>44386</v>
      </c>
      <c r="O10" s="13" t="s">
        <v>83</v>
      </c>
    </row>
    <row r="11" spans="1:21" s="3" customFormat="1" x14ac:dyDescent="0.25">
      <c r="A11" s="11">
        <v>2021</v>
      </c>
      <c r="B11" s="12">
        <v>44287</v>
      </c>
      <c r="C11" s="12">
        <v>44377</v>
      </c>
      <c r="D11" s="13" t="s">
        <v>46</v>
      </c>
      <c r="E11" s="14" t="s">
        <v>56</v>
      </c>
      <c r="F11" s="14" t="s">
        <v>56</v>
      </c>
      <c r="G11" s="14" t="s">
        <v>46</v>
      </c>
      <c r="H11" s="14" t="s">
        <v>548</v>
      </c>
      <c r="I11" s="15" t="s">
        <v>66</v>
      </c>
      <c r="J11" s="16" t="s">
        <v>75</v>
      </c>
      <c r="K11" s="11">
        <v>0</v>
      </c>
      <c r="L11" s="14" t="s">
        <v>82</v>
      </c>
      <c r="M11" s="17">
        <v>44386</v>
      </c>
      <c r="N11" s="17">
        <v>44386</v>
      </c>
      <c r="O11" s="13" t="s">
        <v>83</v>
      </c>
    </row>
    <row r="12" spans="1:21" s="3" customFormat="1" x14ac:dyDescent="0.25">
      <c r="A12" s="11">
        <v>2021</v>
      </c>
      <c r="B12" s="12">
        <v>44287</v>
      </c>
      <c r="C12" s="12">
        <v>44377</v>
      </c>
      <c r="D12" s="13" t="s">
        <v>47</v>
      </c>
      <c r="E12" s="14" t="s">
        <v>57</v>
      </c>
      <c r="F12" s="14" t="s">
        <v>57</v>
      </c>
      <c r="G12" s="14" t="s">
        <v>46</v>
      </c>
      <c r="H12" s="14" t="s">
        <v>548</v>
      </c>
      <c r="I12" s="15" t="s">
        <v>67</v>
      </c>
      <c r="J12" s="16" t="s">
        <v>76</v>
      </c>
      <c r="K12" s="11">
        <v>0</v>
      </c>
      <c r="L12" s="14" t="s">
        <v>82</v>
      </c>
      <c r="M12" s="17">
        <v>44386</v>
      </c>
      <c r="N12" s="17">
        <v>44386</v>
      </c>
      <c r="O12" s="13" t="s">
        <v>83</v>
      </c>
    </row>
    <row r="13" spans="1:21" s="3" customFormat="1" x14ac:dyDescent="0.25">
      <c r="A13" s="11">
        <v>2021</v>
      </c>
      <c r="B13" s="12">
        <v>44287</v>
      </c>
      <c r="C13" s="12">
        <v>44377</v>
      </c>
      <c r="D13" s="13" t="s">
        <v>48</v>
      </c>
      <c r="E13" s="14" t="s">
        <v>58</v>
      </c>
      <c r="F13" s="14" t="s">
        <v>58</v>
      </c>
      <c r="G13" s="14" t="s">
        <v>46</v>
      </c>
      <c r="H13" s="14" t="s">
        <v>548</v>
      </c>
      <c r="I13" s="15" t="s">
        <v>68</v>
      </c>
      <c r="J13" s="16" t="s">
        <v>77</v>
      </c>
      <c r="K13" s="11">
        <v>0</v>
      </c>
      <c r="L13" s="14" t="s">
        <v>82</v>
      </c>
      <c r="M13" s="17">
        <v>44386</v>
      </c>
      <c r="N13" s="17">
        <v>44386</v>
      </c>
      <c r="O13" s="13" t="s">
        <v>83</v>
      </c>
    </row>
    <row r="14" spans="1:21" s="3" customFormat="1" x14ac:dyDescent="0.25">
      <c r="A14" s="11">
        <v>2021</v>
      </c>
      <c r="B14" s="12">
        <v>44287</v>
      </c>
      <c r="C14" s="12">
        <v>44377</v>
      </c>
      <c r="D14" s="13" t="s">
        <v>49</v>
      </c>
      <c r="E14" s="14" t="s">
        <v>59</v>
      </c>
      <c r="F14" s="14" t="s">
        <v>59</v>
      </c>
      <c r="G14" s="14" t="s">
        <v>46</v>
      </c>
      <c r="H14" s="14" t="s">
        <v>548</v>
      </c>
      <c r="I14" s="15" t="s">
        <v>69</v>
      </c>
      <c r="J14" s="16" t="s">
        <v>78</v>
      </c>
      <c r="K14" s="11">
        <v>0</v>
      </c>
      <c r="L14" s="14" t="s">
        <v>82</v>
      </c>
      <c r="M14" s="17">
        <v>44386</v>
      </c>
      <c r="N14" s="17">
        <v>44386</v>
      </c>
      <c r="O14" s="13" t="s">
        <v>83</v>
      </c>
    </row>
    <row r="15" spans="1:21" s="3" customFormat="1" x14ac:dyDescent="0.25">
      <c r="A15" s="11">
        <v>2021</v>
      </c>
      <c r="B15" s="12">
        <v>44287</v>
      </c>
      <c r="C15" s="12">
        <v>44377</v>
      </c>
      <c r="D15" s="13" t="s">
        <v>50</v>
      </c>
      <c r="E15" s="14" t="s">
        <v>60</v>
      </c>
      <c r="F15" s="14" t="s">
        <v>60</v>
      </c>
      <c r="G15" s="14" t="s">
        <v>46</v>
      </c>
      <c r="H15" s="14" t="s">
        <v>548</v>
      </c>
      <c r="I15" s="15" t="s">
        <v>70</v>
      </c>
      <c r="J15" s="16" t="s">
        <v>79</v>
      </c>
      <c r="K15" s="11">
        <v>0</v>
      </c>
      <c r="L15" s="14" t="s">
        <v>82</v>
      </c>
      <c r="M15" s="17">
        <v>44386</v>
      </c>
      <c r="N15" s="17">
        <v>44386</v>
      </c>
      <c r="O15" s="13" t="s">
        <v>83</v>
      </c>
    </row>
    <row r="16" spans="1:21" s="3" customFormat="1" x14ac:dyDescent="0.25">
      <c r="A16" s="11">
        <v>2021</v>
      </c>
      <c r="B16" s="12">
        <v>44287</v>
      </c>
      <c r="C16" s="12">
        <v>44377</v>
      </c>
      <c r="D16" s="13" t="s">
        <v>51</v>
      </c>
      <c r="E16" s="14" t="s">
        <v>61</v>
      </c>
      <c r="F16" s="14" t="s">
        <v>61</v>
      </c>
      <c r="G16" s="14" t="s">
        <v>46</v>
      </c>
      <c r="H16" s="14" t="s">
        <v>548</v>
      </c>
      <c r="I16" s="15" t="s">
        <v>71</v>
      </c>
      <c r="J16" s="16" t="s">
        <v>80</v>
      </c>
      <c r="K16" s="11">
        <v>0</v>
      </c>
      <c r="L16" s="14" t="s">
        <v>82</v>
      </c>
      <c r="M16" s="17">
        <v>44386</v>
      </c>
      <c r="N16" s="17">
        <v>44386</v>
      </c>
      <c r="O16" s="13" t="s">
        <v>83</v>
      </c>
    </row>
    <row r="17" spans="1:15" s="3" customFormat="1" x14ac:dyDescent="0.25">
      <c r="A17" s="11">
        <v>2021</v>
      </c>
      <c r="B17" s="12">
        <v>44287</v>
      </c>
      <c r="C17" s="12">
        <v>44377</v>
      </c>
      <c r="D17" s="13" t="s">
        <v>52</v>
      </c>
      <c r="E17" s="14" t="s">
        <v>62</v>
      </c>
      <c r="F17" s="14" t="s">
        <v>62</v>
      </c>
      <c r="G17" s="14" t="s">
        <v>46</v>
      </c>
      <c r="H17" s="14" t="s">
        <v>548</v>
      </c>
      <c r="I17" s="15" t="s">
        <v>70</v>
      </c>
      <c r="J17" s="16" t="s">
        <v>81</v>
      </c>
      <c r="K17" s="11">
        <v>0</v>
      </c>
      <c r="L17" s="14" t="s">
        <v>82</v>
      </c>
      <c r="M17" s="17">
        <v>44386</v>
      </c>
      <c r="N17" s="17">
        <v>44386</v>
      </c>
      <c r="O17" s="13" t="s">
        <v>83</v>
      </c>
    </row>
    <row r="18" spans="1:15" s="3" customFormat="1" x14ac:dyDescent="0.25">
      <c r="A18" s="11">
        <v>2021</v>
      </c>
      <c r="B18" s="12">
        <v>44287</v>
      </c>
      <c r="C18" s="12">
        <v>44377</v>
      </c>
      <c r="D18" s="13" t="s">
        <v>84</v>
      </c>
      <c r="E18" s="14" t="s">
        <v>85</v>
      </c>
      <c r="F18" s="14" t="s">
        <v>85</v>
      </c>
      <c r="G18" s="14" t="s">
        <v>111</v>
      </c>
      <c r="H18" s="14" t="s">
        <v>550</v>
      </c>
      <c r="I18" s="15" t="s">
        <v>137</v>
      </c>
      <c r="J18" s="16" t="s">
        <v>162</v>
      </c>
      <c r="K18" s="11">
        <v>1</v>
      </c>
      <c r="L18" s="14" t="s">
        <v>551</v>
      </c>
      <c r="M18" s="17">
        <v>44382</v>
      </c>
      <c r="N18" s="17">
        <v>44382</v>
      </c>
      <c r="O18" s="13" t="s">
        <v>552</v>
      </c>
    </row>
    <row r="19" spans="1:15" s="3" customFormat="1" x14ac:dyDescent="0.25">
      <c r="A19" s="11">
        <v>2021</v>
      </c>
      <c r="B19" s="12">
        <v>44287</v>
      </c>
      <c r="C19" s="12">
        <v>44377</v>
      </c>
      <c r="D19" s="13" t="s">
        <v>84</v>
      </c>
      <c r="E19" s="14" t="s">
        <v>86</v>
      </c>
      <c r="F19" s="14" t="s">
        <v>86</v>
      </c>
      <c r="G19" s="14" t="s">
        <v>112</v>
      </c>
      <c r="H19" s="14" t="s">
        <v>553</v>
      </c>
      <c r="I19" s="15" t="s">
        <v>138</v>
      </c>
      <c r="J19" s="16" t="s">
        <v>163</v>
      </c>
      <c r="K19" s="11">
        <v>1</v>
      </c>
      <c r="L19" s="14" t="s">
        <v>551</v>
      </c>
      <c r="M19" s="17">
        <v>44382</v>
      </c>
      <c r="N19" s="17">
        <v>44382</v>
      </c>
      <c r="O19" s="13" t="s">
        <v>552</v>
      </c>
    </row>
    <row r="20" spans="1:15" s="3" customFormat="1" x14ac:dyDescent="0.25">
      <c r="A20" s="11">
        <v>2021</v>
      </c>
      <c r="B20" s="12">
        <v>44287</v>
      </c>
      <c r="C20" s="12">
        <v>44377</v>
      </c>
      <c r="D20" s="13" t="s">
        <v>84</v>
      </c>
      <c r="E20" s="14" t="s">
        <v>87</v>
      </c>
      <c r="F20" s="14" t="s">
        <v>87</v>
      </c>
      <c r="G20" s="14" t="s">
        <v>113</v>
      </c>
      <c r="H20" s="14" t="s">
        <v>554</v>
      </c>
      <c r="I20" s="15" t="s">
        <v>139</v>
      </c>
      <c r="J20" s="16" t="s">
        <v>164</v>
      </c>
      <c r="K20" s="11">
        <v>1</v>
      </c>
      <c r="L20" s="14" t="s">
        <v>551</v>
      </c>
      <c r="M20" s="17">
        <v>44382</v>
      </c>
      <c r="N20" s="17">
        <v>44382</v>
      </c>
      <c r="O20" s="13" t="s">
        <v>552</v>
      </c>
    </row>
    <row r="21" spans="1:15" s="3" customFormat="1" x14ac:dyDescent="0.25">
      <c r="A21" s="11">
        <v>2021</v>
      </c>
      <c r="B21" s="12">
        <v>44287</v>
      </c>
      <c r="C21" s="12">
        <v>44377</v>
      </c>
      <c r="D21" s="13" t="s">
        <v>84</v>
      </c>
      <c r="E21" s="14" t="s">
        <v>88</v>
      </c>
      <c r="F21" s="14" t="s">
        <v>88</v>
      </c>
      <c r="G21" s="14" t="s">
        <v>114</v>
      </c>
      <c r="H21" s="14" t="s">
        <v>554</v>
      </c>
      <c r="I21" s="15" t="s">
        <v>140</v>
      </c>
      <c r="J21" s="16" t="s">
        <v>165</v>
      </c>
      <c r="K21" s="11">
        <v>1</v>
      </c>
      <c r="L21" s="14" t="s">
        <v>551</v>
      </c>
      <c r="M21" s="17">
        <v>44382</v>
      </c>
      <c r="N21" s="17">
        <v>44382</v>
      </c>
      <c r="O21" s="13" t="s">
        <v>552</v>
      </c>
    </row>
    <row r="22" spans="1:15" x14ac:dyDescent="0.25">
      <c r="A22" s="11">
        <v>2021</v>
      </c>
      <c r="B22" s="12">
        <v>44287</v>
      </c>
      <c r="C22" s="12">
        <v>44377</v>
      </c>
      <c r="D22" s="13" t="s">
        <v>84</v>
      </c>
      <c r="E22" s="14" t="s">
        <v>89</v>
      </c>
      <c r="F22" s="14" t="s">
        <v>89</v>
      </c>
      <c r="G22" s="14" t="s">
        <v>115</v>
      </c>
      <c r="H22" s="14" t="s">
        <v>555</v>
      </c>
      <c r="I22" s="15" t="s">
        <v>141</v>
      </c>
      <c r="J22" s="16" t="s">
        <v>166</v>
      </c>
      <c r="K22" s="11">
        <v>1</v>
      </c>
      <c r="L22" s="14" t="s">
        <v>551</v>
      </c>
      <c r="M22" s="17">
        <v>44382</v>
      </c>
      <c r="N22" s="17">
        <v>44382</v>
      </c>
      <c r="O22" s="13" t="s">
        <v>552</v>
      </c>
    </row>
    <row r="23" spans="1:15" s="3" customFormat="1" x14ac:dyDescent="0.25">
      <c r="A23" s="11">
        <v>2021</v>
      </c>
      <c r="B23" s="12">
        <v>44287</v>
      </c>
      <c r="C23" s="12">
        <v>44377</v>
      </c>
      <c r="D23" s="13" t="s">
        <v>84</v>
      </c>
      <c r="E23" s="14" t="s">
        <v>90</v>
      </c>
      <c r="F23" s="14" t="s">
        <v>90</v>
      </c>
      <c r="G23" s="14" t="s">
        <v>116</v>
      </c>
      <c r="H23" s="14" t="s">
        <v>556</v>
      </c>
      <c r="I23" s="15" t="s">
        <v>142</v>
      </c>
      <c r="J23" s="16" t="s">
        <v>167</v>
      </c>
      <c r="K23" s="11">
        <v>1</v>
      </c>
      <c r="L23" s="14" t="s">
        <v>551</v>
      </c>
      <c r="M23" s="17">
        <v>44382</v>
      </c>
      <c r="N23" s="17">
        <v>44382</v>
      </c>
      <c r="O23" s="13" t="s">
        <v>188</v>
      </c>
    </row>
    <row r="24" spans="1:15" s="3" customFormat="1" x14ac:dyDescent="0.25">
      <c r="A24" s="11">
        <v>2021</v>
      </c>
      <c r="B24" s="12">
        <v>44287</v>
      </c>
      <c r="C24" s="12">
        <v>44377</v>
      </c>
      <c r="D24" s="13" t="s">
        <v>84</v>
      </c>
      <c r="E24" s="14" t="s">
        <v>91</v>
      </c>
      <c r="F24" s="14" t="s">
        <v>91</v>
      </c>
      <c r="G24" s="14" t="s">
        <v>117</v>
      </c>
      <c r="H24" s="14" t="s">
        <v>557</v>
      </c>
      <c r="I24" s="15" t="s">
        <v>143</v>
      </c>
      <c r="J24" s="16" t="s">
        <v>168</v>
      </c>
      <c r="K24" s="11">
        <v>1</v>
      </c>
      <c r="L24" s="14" t="s">
        <v>551</v>
      </c>
      <c r="M24" s="17">
        <v>44382</v>
      </c>
      <c r="N24" s="17">
        <v>44382</v>
      </c>
      <c r="O24" s="13" t="s">
        <v>552</v>
      </c>
    </row>
    <row r="25" spans="1:15" s="3" customFormat="1" x14ac:dyDescent="0.25">
      <c r="A25" s="11">
        <v>2021</v>
      </c>
      <c r="B25" s="12">
        <v>44287</v>
      </c>
      <c r="C25" s="12">
        <v>44377</v>
      </c>
      <c r="D25" s="13" t="s">
        <v>84</v>
      </c>
      <c r="E25" s="14" t="s">
        <v>92</v>
      </c>
      <c r="F25" s="14" t="s">
        <v>92</v>
      </c>
      <c r="G25" s="14" t="s">
        <v>118</v>
      </c>
      <c r="H25" s="14" t="s">
        <v>558</v>
      </c>
      <c r="I25" s="15" t="s">
        <v>144</v>
      </c>
      <c r="J25" s="16" t="s">
        <v>169</v>
      </c>
      <c r="K25" s="11">
        <v>1</v>
      </c>
      <c r="L25" s="14" t="s">
        <v>551</v>
      </c>
      <c r="M25" s="17">
        <v>44382</v>
      </c>
      <c r="N25" s="17">
        <v>44382</v>
      </c>
      <c r="O25" s="13" t="s">
        <v>188</v>
      </c>
    </row>
    <row r="26" spans="1:15" s="3" customFormat="1" x14ac:dyDescent="0.25">
      <c r="A26" s="11">
        <v>2021</v>
      </c>
      <c r="B26" s="12">
        <v>44287</v>
      </c>
      <c r="C26" s="12">
        <v>44377</v>
      </c>
      <c r="D26" s="13" t="s">
        <v>84</v>
      </c>
      <c r="E26" s="14" t="s">
        <v>93</v>
      </c>
      <c r="F26" s="14" t="s">
        <v>93</v>
      </c>
      <c r="G26" s="14" t="s">
        <v>119</v>
      </c>
      <c r="H26" s="14" t="s">
        <v>559</v>
      </c>
      <c r="I26" s="15" t="s">
        <v>145</v>
      </c>
      <c r="J26" s="16" t="s">
        <v>170</v>
      </c>
      <c r="K26" s="11">
        <v>1</v>
      </c>
      <c r="L26" s="14" t="s">
        <v>551</v>
      </c>
      <c r="M26" s="17">
        <v>44382</v>
      </c>
      <c r="N26" s="17">
        <v>44382</v>
      </c>
      <c r="O26" s="13" t="s">
        <v>188</v>
      </c>
    </row>
    <row r="27" spans="1:15" s="3" customFormat="1" x14ac:dyDescent="0.25">
      <c r="A27" s="11">
        <v>2021</v>
      </c>
      <c r="B27" s="12">
        <v>44287</v>
      </c>
      <c r="C27" s="12">
        <v>44377</v>
      </c>
      <c r="D27" s="13" t="s">
        <v>84</v>
      </c>
      <c r="E27" s="14" t="s">
        <v>94</v>
      </c>
      <c r="F27" s="14" t="s">
        <v>94</v>
      </c>
      <c r="G27" s="14" t="s">
        <v>120</v>
      </c>
      <c r="H27" s="14" t="s">
        <v>560</v>
      </c>
      <c r="I27" s="15" t="s">
        <v>146</v>
      </c>
      <c r="J27" s="16" t="s">
        <v>171</v>
      </c>
      <c r="K27" s="11">
        <v>1</v>
      </c>
      <c r="L27" s="14" t="s">
        <v>551</v>
      </c>
      <c r="M27" s="17">
        <v>44382</v>
      </c>
      <c r="N27" s="17">
        <v>44382</v>
      </c>
      <c r="O27" s="13" t="s">
        <v>552</v>
      </c>
    </row>
    <row r="28" spans="1:15" s="3" customFormat="1" x14ac:dyDescent="0.25">
      <c r="A28" s="11">
        <v>2021</v>
      </c>
      <c r="B28" s="12">
        <v>44287</v>
      </c>
      <c r="C28" s="12">
        <v>44377</v>
      </c>
      <c r="D28" s="13" t="s">
        <v>84</v>
      </c>
      <c r="E28" s="14" t="s">
        <v>95</v>
      </c>
      <c r="F28" s="14" t="s">
        <v>95</v>
      </c>
      <c r="G28" s="14" t="s">
        <v>121</v>
      </c>
      <c r="H28" s="14" t="s">
        <v>561</v>
      </c>
      <c r="I28" s="15" t="s">
        <v>147</v>
      </c>
      <c r="J28" s="16" t="s">
        <v>172</v>
      </c>
      <c r="K28" s="11">
        <v>1</v>
      </c>
      <c r="L28" s="14" t="s">
        <v>551</v>
      </c>
      <c r="M28" s="17">
        <v>44382</v>
      </c>
      <c r="N28" s="17">
        <v>44382</v>
      </c>
      <c r="O28" s="13" t="s">
        <v>552</v>
      </c>
    </row>
    <row r="29" spans="1:15" s="3" customFormat="1" x14ac:dyDescent="0.25">
      <c r="A29" s="11">
        <v>2021</v>
      </c>
      <c r="B29" s="12">
        <v>44287</v>
      </c>
      <c r="C29" s="12">
        <v>44377</v>
      </c>
      <c r="D29" s="13" t="s">
        <v>84</v>
      </c>
      <c r="E29" s="14" t="s">
        <v>96</v>
      </c>
      <c r="F29" s="14" t="s">
        <v>96</v>
      </c>
      <c r="G29" s="14" t="s">
        <v>122</v>
      </c>
      <c r="H29" s="14" t="s">
        <v>561</v>
      </c>
      <c r="I29" s="15" t="s">
        <v>148</v>
      </c>
      <c r="J29" s="16" t="s">
        <v>173</v>
      </c>
      <c r="K29" s="11">
        <v>1</v>
      </c>
      <c r="L29" s="14" t="s">
        <v>551</v>
      </c>
      <c r="M29" s="17">
        <v>44382</v>
      </c>
      <c r="N29" s="17">
        <v>44382</v>
      </c>
      <c r="O29" s="13" t="s">
        <v>188</v>
      </c>
    </row>
    <row r="30" spans="1:15" s="3" customFormat="1" x14ac:dyDescent="0.25">
      <c r="A30" s="11">
        <v>2021</v>
      </c>
      <c r="B30" s="12">
        <v>44287</v>
      </c>
      <c r="C30" s="12">
        <v>44377</v>
      </c>
      <c r="D30" s="13" t="s">
        <v>84</v>
      </c>
      <c r="E30" s="14" t="s">
        <v>97</v>
      </c>
      <c r="F30" s="14" t="s">
        <v>97</v>
      </c>
      <c r="G30" s="14" t="s">
        <v>123</v>
      </c>
      <c r="H30" s="14" t="s">
        <v>562</v>
      </c>
      <c r="I30" s="15" t="s">
        <v>149</v>
      </c>
      <c r="J30" s="16" t="s">
        <v>174</v>
      </c>
      <c r="K30" s="11">
        <v>1</v>
      </c>
      <c r="L30" s="14" t="s">
        <v>551</v>
      </c>
      <c r="M30" s="17">
        <v>44382</v>
      </c>
      <c r="N30" s="17">
        <v>44382</v>
      </c>
      <c r="O30" s="13" t="s">
        <v>552</v>
      </c>
    </row>
    <row r="31" spans="1:15" s="3" customFormat="1" x14ac:dyDescent="0.25">
      <c r="A31" s="11">
        <v>2021</v>
      </c>
      <c r="B31" s="12">
        <v>44287</v>
      </c>
      <c r="C31" s="12">
        <v>44377</v>
      </c>
      <c r="D31" s="13" t="s">
        <v>84</v>
      </c>
      <c r="E31" s="14" t="s">
        <v>98</v>
      </c>
      <c r="F31" s="14" t="s">
        <v>98</v>
      </c>
      <c r="G31" s="14" t="s">
        <v>124</v>
      </c>
      <c r="H31" s="14" t="s">
        <v>563</v>
      </c>
      <c r="I31" s="15" t="s">
        <v>150</v>
      </c>
      <c r="J31" s="16" t="s">
        <v>175</v>
      </c>
      <c r="K31" s="11">
        <v>1</v>
      </c>
      <c r="L31" s="14" t="s">
        <v>551</v>
      </c>
      <c r="M31" s="17">
        <v>44382</v>
      </c>
      <c r="N31" s="17">
        <v>44382</v>
      </c>
      <c r="O31" s="13" t="s">
        <v>188</v>
      </c>
    </row>
    <row r="32" spans="1:15" s="3" customFormat="1" x14ac:dyDescent="0.25">
      <c r="A32" s="11">
        <v>2021</v>
      </c>
      <c r="B32" s="12">
        <v>44287</v>
      </c>
      <c r="C32" s="12">
        <v>44377</v>
      </c>
      <c r="D32" s="13" t="s">
        <v>84</v>
      </c>
      <c r="E32" s="14" t="s">
        <v>99</v>
      </c>
      <c r="F32" s="14" t="s">
        <v>99</v>
      </c>
      <c r="G32" s="14" t="s">
        <v>125</v>
      </c>
      <c r="H32" s="14" t="s">
        <v>564</v>
      </c>
      <c r="I32" s="15" t="s">
        <v>151</v>
      </c>
      <c r="J32" s="16" t="s">
        <v>176</v>
      </c>
      <c r="K32" s="11">
        <v>1</v>
      </c>
      <c r="L32" s="14" t="s">
        <v>551</v>
      </c>
      <c r="M32" s="17">
        <v>44382</v>
      </c>
      <c r="N32" s="17">
        <v>44382</v>
      </c>
      <c r="O32" s="13" t="s">
        <v>188</v>
      </c>
    </row>
    <row r="33" spans="1:15" s="3" customFormat="1" x14ac:dyDescent="0.25">
      <c r="A33" s="11">
        <v>2021</v>
      </c>
      <c r="B33" s="12">
        <v>44287</v>
      </c>
      <c r="C33" s="12">
        <v>44377</v>
      </c>
      <c r="D33" s="13" t="s">
        <v>84</v>
      </c>
      <c r="E33" s="14" t="s">
        <v>100</v>
      </c>
      <c r="F33" s="14" t="s">
        <v>100</v>
      </c>
      <c r="G33" s="14" t="s">
        <v>126</v>
      </c>
      <c r="H33" s="14" t="s">
        <v>565</v>
      </c>
      <c r="I33" s="15" t="s">
        <v>152</v>
      </c>
      <c r="J33" s="16" t="s">
        <v>177</v>
      </c>
      <c r="K33" s="11">
        <v>1</v>
      </c>
      <c r="L33" s="14" t="s">
        <v>551</v>
      </c>
      <c r="M33" s="17">
        <v>44382</v>
      </c>
      <c r="N33" s="17">
        <v>44382</v>
      </c>
      <c r="O33" s="13" t="s">
        <v>552</v>
      </c>
    </row>
    <row r="34" spans="1:15" s="3" customFormat="1" x14ac:dyDescent="0.25">
      <c r="A34" s="11">
        <v>2021</v>
      </c>
      <c r="B34" s="12">
        <v>44287</v>
      </c>
      <c r="C34" s="12">
        <v>44377</v>
      </c>
      <c r="D34" s="13" t="s">
        <v>84</v>
      </c>
      <c r="E34" s="14" t="s">
        <v>101</v>
      </c>
      <c r="F34" s="14" t="s">
        <v>101</v>
      </c>
      <c r="G34" s="14" t="s">
        <v>127</v>
      </c>
      <c r="H34" s="14" t="s">
        <v>566</v>
      </c>
      <c r="I34" s="15" t="s">
        <v>153</v>
      </c>
      <c r="J34" s="16" t="s">
        <v>178</v>
      </c>
      <c r="K34" s="11">
        <v>1</v>
      </c>
      <c r="L34" s="14" t="s">
        <v>551</v>
      </c>
      <c r="M34" s="17">
        <v>44382</v>
      </c>
      <c r="N34" s="17">
        <v>44382</v>
      </c>
      <c r="O34" s="13" t="s">
        <v>552</v>
      </c>
    </row>
    <row r="35" spans="1:15" s="3" customFormat="1" x14ac:dyDescent="0.25">
      <c r="A35" s="11">
        <v>2021</v>
      </c>
      <c r="B35" s="12">
        <v>44287</v>
      </c>
      <c r="C35" s="12">
        <v>44377</v>
      </c>
      <c r="D35" s="13" t="s">
        <v>84</v>
      </c>
      <c r="E35" s="14" t="s">
        <v>102</v>
      </c>
      <c r="F35" s="14" t="s">
        <v>102</v>
      </c>
      <c r="G35" s="14" t="s">
        <v>128</v>
      </c>
      <c r="H35" s="14" t="s">
        <v>567</v>
      </c>
      <c r="I35" s="15" t="s">
        <v>154</v>
      </c>
      <c r="J35" s="16" t="s">
        <v>179</v>
      </c>
      <c r="K35" s="11">
        <v>1</v>
      </c>
      <c r="L35" s="14" t="s">
        <v>551</v>
      </c>
      <c r="M35" s="17">
        <v>44382</v>
      </c>
      <c r="N35" s="17">
        <v>44382</v>
      </c>
      <c r="O35" s="13" t="s">
        <v>188</v>
      </c>
    </row>
    <row r="36" spans="1:15" s="3" customFormat="1" x14ac:dyDescent="0.25">
      <c r="A36" s="11">
        <v>2021</v>
      </c>
      <c r="B36" s="12">
        <v>44287</v>
      </c>
      <c r="C36" s="12">
        <v>44377</v>
      </c>
      <c r="D36" s="13" t="s">
        <v>84</v>
      </c>
      <c r="E36" s="14" t="s">
        <v>103</v>
      </c>
      <c r="F36" s="14" t="s">
        <v>103</v>
      </c>
      <c r="G36" s="14" t="s">
        <v>129</v>
      </c>
      <c r="H36" s="14" t="s">
        <v>568</v>
      </c>
      <c r="I36" s="15" t="s">
        <v>155</v>
      </c>
      <c r="J36" s="16" t="s">
        <v>180</v>
      </c>
      <c r="K36" s="11">
        <v>1</v>
      </c>
      <c r="L36" s="14" t="s">
        <v>551</v>
      </c>
      <c r="M36" s="17">
        <v>44382</v>
      </c>
      <c r="N36" s="17">
        <v>44382</v>
      </c>
      <c r="O36" s="13" t="s">
        <v>188</v>
      </c>
    </row>
    <row r="37" spans="1:15" s="3" customFormat="1" x14ac:dyDescent="0.25">
      <c r="A37" s="11">
        <v>2021</v>
      </c>
      <c r="B37" s="12">
        <v>44287</v>
      </c>
      <c r="C37" s="12">
        <v>44377</v>
      </c>
      <c r="D37" s="13" t="s">
        <v>84</v>
      </c>
      <c r="E37" s="14" t="s">
        <v>104</v>
      </c>
      <c r="F37" s="14" t="s">
        <v>104</v>
      </c>
      <c r="G37" s="14" t="s">
        <v>130</v>
      </c>
      <c r="H37" s="14" t="s">
        <v>569</v>
      </c>
      <c r="I37" s="15" t="s">
        <v>156</v>
      </c>
      <c r="J37" s="16" t="s">
        <v>181</v>
      </c>
      <c r="K37" s="11">
        <v>1</v>
      </c>
      <c r="L37" s="14" t="s">
        <v>551</v>
      </c>
      <c r="M37" s="17">
        <v>44382</v>
      </c>
      <c r="N37" s="17">
        <v>44382</v>
      </c>
      <c r="O37" s="13" t="s">
        <v>552</v>
      </c>
    </row>
    <row r="38" spans="1:15" s="3" customFormat="1" x14ac:dyDescent="0.25">
      <c r="A38" s="11">
        <v>2021</v>
      </c>
      <c r="B38" s="12">
        <v>44287</v>
      </c>
      <c r="C38" s="12">
        <v>44377</v>
      </c>
      <c r="D38" s="13" t="s">
        <v>84</v>
      </c>
      <c r="E38" s="14" t="s">
        <v>105</v>
      </c>
      <c r="F38" s="14" t="s">
        <v>105</v>
      </c>
      <c r="G38" s="14" t="s">
        <v>131</v>
      </c>
      <c r="H38" s="14" t="s">
        <v>570</v>
      </c>
      <c r="I38" s="15" t="s">
        <v>157</v>
      </c>
      <c r="J38" s="16" t="s">
        <v>182</v>
      </c>
      <c r="K38" s="11">
        <v>1</v>
      </c>
      <c r="L38" s="14" t="s">
        <v>551</v>
      </c>
      <c r="M38" s="17">
        <v>44382</v>
      </c>
      <c r="N38" s="17">
        <v>44382</v>
      </c>
      <c r="O38" s="13" t="s">
        <v>552</v>
      </c>
    </row>
    <row r="39" spans="1:15" s="3" customFormat="1" x14ac:dyDescent="0.25">
      <c r="A39" s="11">
        <v>2021</v>
      </c>
      <c r="B39" s="12">
        <v>44287</v>
      </c>
      <c r="C39" s="12">
        <v>44377</v>
      </c>
      <c r="D39" s="13" t="s">
        <v>84</v>
      </c>
      <c r="E39" s="14" t="s">
        <v>106</v>
      </c>
      <c r="F39" s="14" t="s">
        <v>106</v>
      </c>
      <c r="G39" s="14" t="s">
        <v>132</v>
      </c>
      <c r="H39" s="14" t="s">
        <v>571</v>
      </c>
      <c r="I39" s="15" t="s">
        <v>158</v>
      </c>
      <c r="J39" s="16" t="s">
        <v>183</v>
      </c>
      <c r="K39" s="11">
        <v>1</v>
      </c>
      <c r="L39" s="14" t="s">
        <v>551</v>
      </c>
      <c r="M39" s="17">
        <v>44382</v>
      </c>
      <c r="N39" s="17">
        <v>44382</v>
      </c>
      <c r="O39" s="13" t="s">
        <v>552</v>
      </c>
    </row>
    <row r="40" spans="1:15" s="3" customFormat="1" x14ac:dyDescent="0.25">
      <c r="A40" s="11">
        <v>2021</v>
      </c>
      <c r="B40" s="12">
        <v>44287</v>
      </c>
      <c r="C40" s="12">
        <v>44377</v>
      </c>
      <c r="D40" s="13" t="s">
        <v>84</v>
      </c>
      <c r="E40" s="14" t="s">
        <v>107</v>
      </c>
      <c r="F40" s="14" t="s">
        <v>107</v>
      </c>
      <c r="G40" s="14" t="s">
        <v>133</v>
      </c>
      <c r="H40" s="14" t="s">
        <v>572</v>
      </c>
      <c r="I40" s="15" t="s">
        <v>159</v>
      </c>
      <c r="J40" s="16" t="s">
        <v>184</v>
      </c>
      <c r="K40" s="11">
        <v>1</v>
      </c>
      <c r="L40" s="14" t="s">
        <v>551</v>
      </c>
      <c r="M40" s="17">
        <v>44382</v>
      </c>
      <c r="N40" s="17">
        <v>44382</v>
      </c>
      <c r="O40" s="13" t="s">
        <v>552</v>
      </c>
    </row>
    <row r="41" spans="1:15" s="3" customFormat="1" x14ac:dyDescent="0.25">
      <c r="A41" s="11">
        <v>2021</v>
      </c>
      <c r="B41" s="12">
        <v>44287</v>
      </c>
      <c r="C41" s="12">
        <v>44377</v>
      </c>
      <c r="D41" s="13" t="s">
        <v>84</v>
      </c>
      <c r="E41" s="14" t="s">
        <v>108</v>
      </c>
      <c r="F41" s="14" t="s">
        <v>108</v>
      </c>
      <c r="G41" s="14" t="s">
        <v>134</v>
      </c>
      <c r="H41" s="14" t="s">
        <v>573</v>
      </c>
      <c r="I41" s="15" t="s">
        <v>160</v>
      </c>
      <c r="J41" s="16" t="s">
        <v>185</v>
      </c>
      <c r="K41" s="11">
        <v>1</v>
      </c>
      <c r="L41" s="14" t="s">
        <v>551</v>
      </c>
      <c r="M41" s="17">
        <v>44382</v>
      </c>
      <c r="N41" s="17">
        <v>44382</v>
      </c>
      <c r="O41" s="13" t="s">
        <v>552</v>
      </c>
    </row>
    <row r="42" spans="1:15" s="3" customFormat="1" x14ac:dyDescent="0.25">
      <c r="A42" s="11">
        <v>2021</v>
      </c>
      <c r="B42" s="12">
        <v>44287</v>
      </c>
      <c r="C42" s="12">
        <v>44377</v>
      </c>
      <c r="D42" s="13" t="s">
        <v>84</v>
      </c>
      <c r="E42" s="14" t="s">
        <v>109</v>
      </c>
      <c r="F42" s="14" t="s">
        <v>109</v>
      </c>
      <c r="G42" s="14" t="s">
        <v>135</v>
      </c>
      <c r="H42" s="14" t="s">
        <v>574</v>
      </c>
      <c r="I42" s="15" t="s">
        <v>161</v>
      </c>
      <c r="J42" s="16" t="s">
        <v>186</v>
      </c>
      <c r="K42" s="11">
        <v>1</v>
      </c>
      <c r="L42" s="14" t="s">
        <v>551</v>
      </c>
      <c r="M42" s="17">
        <v>44382</v>
      </c>
      <c r="N42" s="17">
        <v>44382</v>
      </c>
      <c r="O42" s="13" t="s">
        <v>188</v>
      </c>
    </row>
    <row r="43" spans="1:15" s="3" customFormat="1" x14ac:dyDescent="0.25">
      <c r="A43" s="11">
        <v>2021</v>
      </c>
      <c r="B43" s="12">
        <v>44287</v>
      </c>
      <c r="C43" s="12">
        <v>44377</v>
      </c>
      <c r="D43" s="13" t="s">
        <v>84</v>
      </c>
      <c r="E43" s="14" t="s">
        <v>110</v>
      </c>
      <c r="F43" s="14" t="s">
        <v>110</v>
      </c>
      <c r="G43" s="14" t="s">
        <v>136</v>
      </c>
      <c r="H43" s="14" t="s">
        <v>574</v>
      </c>
      <c r="I43" s="15" t="s">
        <v>161</v>
      </c>
      <c r="J43" s="16" t="s">
        <v>187</v>
      </c>
      <c r="K43" s="11">
        <v>1</v>
      </c>
      <c r="L43" s="14" t="s">
        <v>551</v>
      </c>
      <c r="M43" s="17">
        <v>44382</v>
      </c>
      <c r="N43" s="17">
        <v>44382</v>
      </c>
      <c r="O43" s="13" t="s">
        <v>188</v>
      </c>
    </row>
    <row r="44" spans="1:15" s="3" customFormat="1" x14ac:dyDescent="0.25">
      <c r="A44" s="11">
        <v>2021</v>
      </c>
      <c r="B44" s="12">
        <v>44287</v>
      </c>
      <c r="C44" s="12">
        <v>44377</v>
      </c>
      <c r="D44" s="13" t="s">
        <v>189</v>
      </c>
      <c r="E44" s="14" t="s">
        <v>190</v>
      </c>
      <c r="F44" s="14" t="s">
        <v>190</v>
      </c>
      <c r="G44" s="14" t="s">
        <v>211</v>
      </c>
      <c r="H44" s="14" t="s">
        <v>212</v>
      </c>
      <c r="I44" s="15" t="s">
        <v>213</v>
      </c>
      <c r="J44" s="16" t="s">
        <v>214</v>
      </c>
      <c r="K44" s="11">
        <v>1</v>
      </c>
      <c r="L44" s="14" t="s">
        <v>215</v>
      </c>
      <c r="M44" s="17">
        <v>44382</v>
      </c>
      <c r="N44" s="17">
        <v>44382</v>
      </c>
      <c r="O44" s="13" t="s">
        <v>188</v>
      </c>
    </row>
    <row r="45" spans="1:15" s="3" customFormat="1" x14ac:dyDescent="0.25">
      <c r="A45" s="11">
        <v>2021</v>
      </c>
      <c r="B45" s="12">
        <v>44287</v>
      </c>
      <c r="C45" s="12">
        <v>44377</v>
      </c>
      <c r="D45" s="13" t="s">
        <v>189</v>
      </c>
      <c r="E45" s="14" t="s">
        <v>191</v>
      </c>
      <c r="F45" s="14" t="s">
        <v>191</v>
      </c>
      <c r="G45" s="14" t="s">
        <v>216</v>
      </c>
      <c r="H45" s="14" t="s">
        <v>212</v>
      </c>
      <c r="I45" s="15" t="s">
        <v>217</v>
      </c>
      <c r="J45" s="16" t="s">
        <v>218</v>
      </c>
      <c r="K45" s="11">
        <v>1</v>
      </c>
      <c r="L45" s="14" t="s">
        <v>215</v>
      </c>
      <c r="M45" s="17">
        <v>44382</v>
      </c>
      <c r="N45" s="17">
        <v>44382</v>
      </c>
      <c r="O45" s="13" t="s">
        <v>188</v>
      </c>
    </row>
    <row r="46" spans="1:15" s="3" customFormat="1" x14ac:dyDescent="0.25">
      <c r="A46" s="11">
        <v>2021</v>
      </c>
      <c r="B46" s="12">
        <v>44287</v>
      </c>
      <c r="C46" s="12">
        <v>44377</v>
      </c>
      <c r="D46" s="13" t="s">
        <v>189</v>
      </c>
      <c r="E46" s="14" t="s">
        <v>192</v>
      </c>
      <c r="F46" s="14" t="s">
        <v>192</v>
      </c>
      <c r="G46" s="14" t="s">
        <v>113</v>
      </c>
      <c r="H46" s="14" t="s">
        <v>212</v>
      </c>
      <c r="I46" s="15" t="s">
        <v>219</v>
      </c>
      <c r="J46" s="16" t="s">
        <v>220</v>
      </c>
      <c r="K46" s="11">
        <v>1</v>
      </c>
      <c r="L46" s="14" t="s">
        <v>215</v>
      </c>
      <c r="M46" s="17">
        <v>44382</v>
      </c>
      <c r="N46" s="17">
        <v>44382</v>
      </c>
      <c r="O46" s="13" t="s">
        <v>188</v>
      </c>
    </row>
    <row r="47" spans="1:15" s="3" customFormat="1" x14ac:dyDescent="0.25">
      <c r="A47" s="11">
        <v>2021</v>
      </c>
      <c r="B47" s="12">
        <v>44287</v>
      </c>
      <c r="C47" s="12">
        <v>44377</v>
      </c>
      <c r="D47" s="13" t="s">
        <v>189</v>
      </c>
      <c r="E47" s="14" t="s">
        <v>193</v>
      </c>
      <c r="F47" s="14" t="s">
        <v>193</v>
      </c>
      <c r="G47" s="14" t="s">
        <v>113</v>
      </c>
      <c r="H47" s="14" t="s">
        <v>212</v>
      </c>
      <c r="I47" s="15" t="s">
        <v>221</v>
      </c>
      <c r="J47" s="16" t="s">
        <v>222</v>
      </c>
      <c r="K47" s="11">
        <v>1</v>
      </c>
      <c r="L47" s="14" t="s">
        <v>215</v>
      </c>
      <c r="M47" s="17">
        <v>44382</v>
      </c>
      <c r="N47" s="17">
        <v>44382</v>
      </c>
      <c r="O47" s="13" t="s">
        <v>188</v>
      </c>
    </row>
    <row r="48" spans="1:15" s="3" customFormat="1" x14ac:dyDescent="0.25">
      <c r="A48" s="11">
        <v>2021</v>
      </c>
      <c r="B48" s="12">
        <v>44287</v>
      </c>
      <c r="C48" s="12">
        <v>44377</v>
      </c>
      <c r="D48" s="13" t="s">
        <v>189</v>
      </c>
      <c r="E48" s="14" t="s">
        <v>194</v>
      </c>
      <c r="F48" s="14" t="s">
        <v>195</v>
      </c>
      <c r="G48" s="14" t="s">
        <v>216</v>
      </c>
      <c r="H48" s="14" t="s">
        <v>212</v>
      </c>
      <c r="I48" s="15" t="s">
        <v>223</v>
      </c>
      <c r="J48" s="16" t="s">
        <v>224</v>
      </c>
      <c r="K48" s="11">
        <v>1</v>
      </c>
      <c r="L48" s="14" t="s">
        <v>215</v>
      </c>
      <c r="M48" s="17">
        <v>44382</v>
      </c>
      <c r="N48" s="17">
        <v>44382</v>
      </c>
      <c r="O48" s="13" t="s">
        <v>188</v>
      </c>
    </row>
    <row r="49" spans="1:15" s="3" customFormat="1" x14ac:dyDescent="0.25">
      <c r="A49" s="11">
        <v>2021</v>
      </c>
      <c r="B49" s="12">
        <v>44287</v>
      </c>
      <c r="C49" s="12">
        <v>44377</v>
      </c>
      <c r="D49" s="13" t="s">
        <v>189</v>
      </c>
      <c r="E49" s="14" t="s">
        <v>196</v>
      </c>
      <c r="F49" s="14" t="s">
        <v>196</v>
      </c>
      <c r="G49" s="14" t="s">
        <v>225</v>
      </c>
      <c r="H49" s="14" t="s">
        <v>212</v>
      </c>
      <c r="I49" s="15" t="s">
        <v>226</v>
      </c>
      <c r="J49" s="16" t="s">
        <v>227</v>
      </c>
      <c r="K49" s="11">
        <v>1</v>
      </c>
      <c r="L49" s="14" t="s">
        <v>215</v>
      </c>
      <c r="M49" s="17">
        <v>44382</v>
      </c>
      <c r="N49" s="17">
        <v>44382</v>
      </c>
      <c r="O49" s="13" t="s">
        <v>188</v>
      </c>
    </row>
    <row r="50" spans="1:15" s="3" customFormat="1" x14ac:dyDescent="0.25">
      <c r="A50" s="11">
        <v>2021</v>
      </c>
      <c r="B50" s="12">
        <v>44287</v>
      </c>
      <c r="C50" s="12">
        <v>44377</v>
      </c>
      <c r="D50" s="13" t="s">
        <v>189</v>
      </c>
      <c r="E50" s="14" t="s">
        <v>197</v>
      </c>
      <c r="F50" s="14" t="s">
        <v>197</v>
      </c>
      <c r="G50" s="14" t="s">
        <v>225</v>
      </c>
      <c r="H50" s="14" t="s">
        <v>212</v>
      </c>
      <c r="I50" s="15" t="s">
        <v>228</v>
      </c>
      <c r="J50" s="16" t="s">
        <v>229</v>
      </c>
      <c r="K50" s="11">
        <v>1</v>
      </c>
      <c r="L50" s="14" t="s">
        <v>215</v>
      </c>
      <c r="M50" s="17">
        <v>44382</v>
      </c>
      <c r="N50" s="17">
        <v>44382</v>
      </c>
      <c r="O50" s="13" t="s">
        <v>188</v>
      </c>
    </row>
    <row r="51" spans="1:15" s="3" customFormat="1" x14ac:dyDescent="0.25">
      <c r="A51" s="11">
        <v>2021</v>
      </c>
      <c r="B51" s="12">
        <v>44287</v>
      </c>
      <c r="C51" s="12">
        <v>44377</v>
      </c>
      <c r="D51" s="13" t="s">
        <v>189</v>
      </c>
      <c r="E51" s="14" t="s">
        <v>198</v>
      </c>
      <c r="F51" s="14" t="s">
        <v>198</v>
      </c>
      <c r="G51" s="14" t="s">
        <v>225</v>
      </c>
      <c r="H51" s="14" t="s">
        <v>212</v>
      </c>
      <c r="I51" s="15" t="s">
        <v>230</v>
      </c>
      <c r="J51" s="16" t="s">
        <v>231</v>
      </c>
      <c r="K51" s="11">
        <v>1</v>
      </c>
      <c r="L51" s="14" t="s">
        <v>215</v>
      </c>
      <c r="M51" s="17">
        <v>44382</v>
      </c>
      <c r="N51" s="17">
        <v>44382</v>
      </c>
      <c r="O51" s="13" t="s">
        <v>188</v>
      </c>
    </row>
    <row r="52" spans="1:15" s="3" customFormat="1" x14ac:dyDescent="0.25">
      <c r="A52" s="11">
        <v>2021</v>
      </c>
      <c r="B52" s="12">
        <v>44287</v>
      </c>
      <c r="C52" s="12">
        <v>44377</v>
      </c>
      <c r="D52" s="13" t="s">
        <v>189</v>
      </c>
      <c r="E52" s="14" t="s">
        <v>199</v>
      </c>
      <c r="F52" s="14" t="s">
        <v>199</v>
      </c>
      <c r="G52" s="14" t="s">
        <v>216</v>
      </c>
      <c r="H52" s="14" t="s">
        <v>212</v>
      </c>
      <c r="I52" s="15" t="s">
        <v>232</v>
      </c>
      <c r="J52" s="16" t="s">
        <v>233</v>
      </c>
      <c r="K52" s="11">
        <v>1</v>
      </c>
      <c r="L52" s="14" t="s">
        <v>215</v>
      </c>
      <c r="M52" s="17">
        <v>44382</v>
      </c>
      <c r="N52" s="17">
        <v>44382</v>
      </c>
      <c r="O52" s="13" t="s">
        <v>188</v>
      </c>
    </row>
    <row r="53" spans="1:15" s="3" customFormat="1" x14ac:dyDescent="0.25">
      <c r="A53" s="11">
        <v>2021</v>
      </c>
      <c r="B53" s="12">
        <v>44287</v>
      </c>
      <c r="C53" s="12">
        <v>44377</v>
      </c>
      <c r="D53" s="13" t="s">
        <v>189</v>
      </c>
      <c r="E53" s="14" t="s">
        <v>200</v>
      </c>
      <c r="F53" s="14" t="s">
        <v>200</v>
      </c>
      <c r="G53" s="14" t="s">
        <v>199</v>
      </c>
      <c r="H53" s="14" t="s">
        <v>212</v>
      </c>
      <c r="I53" s="15" t="s">
        <v>234</v>
      </c>
      <c r="J53" s="16" t="s">
        <v>235</v>
      </c>
      <c r="K53" s="11">
        <v>1</v>
      </c>
      <c r="L53" s="14" t="s">
        <v>215</v>
      </c>
      <c r="M53" s="17">
        <v>44382</v>
      </c>
      <c r="N53" s="17">
        <v>44382</v>
      </c>
      <c r="O53" s="13" t="s">
        <v>188</v>
      </c>
    </row>
    <row r="54" spans="1:15" s="3" customFormat="1" x14ac:dyDescent="0.25">
      <c r="A54" s="11">
        <v>2021</v>
      </c>
      <c r="B54" s="12">
        <v>44287</v>
      </c>
      <c r="C54" s="12">
        <v>44377</v>
      </c>
      <c r="D54" s="13" t="s">
        <v>189</v>
      </c>
      <c r="E54" s="14" t="s">
        <v>201</v>
      </c>
      <c r="F54" s="14" t="s">
        <v>201</v>
      </c>
      <c r="G54" s="14" t="s">
        <v>199</v>
      </c>
      <c r="H54" s="14" t="s">
        <v>212</v>
      </c>
      <c r="I54" s="15" t="s">
        <v>236</v>
      </c>
      <c r="J54" s="16" t="s">
        <v>237</v>
      </c>
      <c r="K54" s="11">
        <v>1</v>
      </c>
      <c r="L54" s="14" t="s">
        <v>215</v>
      </c>
      <c r="M54" s="17">
        <v>44382</v>
      </c>
      <c r="N54" s="17">
        <v>44382</v>
      </c>
      <c r="O54" s="13" t="s">
        <v>188</v>
      </c>
    </row>
    <row r="55" spans="1:15" s="3" customFormat="1" x14ac:dyDescent="0.25">
      <c r="A55" s="11">
        <v>2021</v>
      </c>
      <c r="B55" s="12">
        <v>44287</v>
      </c>
      <c r="C55" s="12">
        <v>44377</v>
      </c>
      <c r="D55" s="13" t="s">
        <v>189</v>
      </c>
      <c r="E55" s="14" t="s">
        <v>202</v>
      </c>
      <c r="F55" s="14" t="s">
        <v>202</v>
      </c>
      <c r="G55" s="14" t="s">
        <v>216</v>
      </c>
      <c r="H55" s="14" t="s">
        <v>212</v>
      </c>
      <c r="I55" s="15" t="s">
        <v>238</v>
      </c>
      <c r="J55" s="16" t="s">
        <v>239</v>
      </c>
      <c r="K55" s="11">
        <v>1</v>
      </c>
      <c r="L55" s="14" t="s">
        <v>215</v>
      </c>
      <c r="M55" s="17">
        <v>44382</v>
      </c>
      <c r="N55" s="17">
        <v>44382</v>
      </c>
      <c r="O55" s="13" t="s">
        <v>188</v>
      </c>
    </row>
    <row r="56" spans="1:15" s="3" customFormat="1" x14ac:dyDescent="0.25">
      <c r="A56" s="11">
        <v>2021</v>
      </c>
      <c r="B56" s="12">
        <v>44287</v>
      </c>
      <c r="C56" s="12">
        <v>44377</v>
      </c>
      <c r="D56" s="13" t="s">
        <v>189</v>
      </c>
      <c r="E56" s="14" t="s">
        <v>203</v>
      </c>
      <c r="F56" s="14" t="s">
        <v>203</v>
      </c>
      <c r="G56" s="14" t="s">
        <v>240</v>
      </c>
      <c r="H56" s="14" t="s">
        <v>212</v>
      </c>
      <c r="I56" s="15" t="s">
        <v>241</v>
      </c>
      <c r="J56" s="16" t="s">
        <v>242</v>
      </c>
      <c r="K56" s="11">
        <v>1</v>
      </c>
      <c r="L56" s="14" t="s">
        <v>215</v>
      </c>
      <c r="M56" s="17">
        <v>44382</v>
      </c>
      <c r="N56" s="17">
        <v>44382</v>
      </c>
      <c r="O56" s="13" t="s">
        <v>188</v>
      </c>
    </row>
    <row r="57" spans="1:15" s="3" customFormat="1" x14ac:dyDescent="0.25">
      <c r="A57" s="11">
        <v>2021</v>
      </c>
      <c r="B57" s="12">
        <v>44287</v>
      </c>
      <c r="C57" s="12">
        <v>44377</v>
      </c>
      <c r="D57" s="13" t="s">
        <v>189</v>
      </c>
      <c r="E57" s="14" t="s">
        <v>204</v>
      </c>
      <c r="F57" s="14" t="s">
        <v>204</v>
      </c>
      <c r="G57" s="14" t="s">
        <v>240</v>
      </c>
      <c r="H57" s="14" t="s">
        <v>212</v>
      </c>
      <c r="I57" s="15" t="s">
        <v>243</v>
      </c>
      <c r="J57" s="16" t="s">
        <v>244</v>
      </c>
      <c r="K57" s="11">
        <v>1</v>
      </c>
      <c r="L57" s="14" t="s">
        <v>215</v>
      </c>
      <c r="M57" s="17">
        <v>44382</v>
      </c>
      <c r="N57" s="17">
        <v>44382</v>
      </c>
      <c r="O57" s="13" t="s">
        <v>188</v>
      </c>
    </row>
    <row r="58" spans="1:15" s="3" customFormat="1" x14ac:dyDescent="0.25">
      <c r="A58" s="11">
        <v>2021</v>
      </c>
      <c r="B58" s="12">
        <v>44287</v>
      </c>
      <c r="C58" s="12">
        <v>44377</v>
      </c>
      <c r="D58" s="13" t="s">
        <v>189</v>
      </c>
      <c r="E58" s="14" t="s">
        <v>205</v>
      </c>
      <c r="F58" s="14" t="s">
        <v>205</v>
      </c>
      <c r="G58" s="14" t="s">
        <v>240</v>
      </c>
      <c r="H58" s="14" t="s">
        <v>212</v>
      </c>
      <c r="I58" s="15" t="s">
        <v>245</v>
      </c>
      <c r="J58" s="16" t="s">
        <v>246</v>
      </c>
      <c r="K58" s="11">
        <v>1</v>
      </c>
      <c r="L58" s="14" t="s">
        <v>215</v>
      </c>
      <c r="M58" s="17">
        <v>44382</v>
      </c>
      <c r="N58" s="17">
        <v>44382</v>
      </c>
      <c r="O58" s="13" t="s">
        <v>188</v>
      </c>
    </row>
    <row r="59" spans="1:15" s="3" customFormat="1" x14ac:dyDescent="0.25">
      <c r="A59" s="11">
        <v>2021</v>
      </c>
      <c r="B59" s="12">
        <v>44287</v>
      </c>
      <c r="C59" s="12">
        <v>44377</v>
      </c>
      <c r="D59" s="13" t="s">
        <v>189</v>
      </c>
      <c r="E59" s="14" t="s">
        <v>206</v>
      </c>
      <c r="F59" s="14" t="s">
        <v>206</v>
      </c>
      <c r="G59" s="14" t="s">
        <v>216</v>
      </c>
      <c r="H59" s="14" t="s">
        <v>212</v>
      </c>
      <c r="I59" s="15" t="s">
        <v>247</v>
      </c>
      <c r="J59" s="16" t="s">
        <v>248</v>
      </c>
      <c r="K59" s="11">
        <v>1</v>
      </c>
      <c r="L59" s="14" t="s">
        <v>215</v>
      </c>
      <c r="M59" s="17">
        <v>44382</v>
      </c>
      <c r="N59" s="17">
        <v>44382</v>
      </c>
      <c r="O59" s="13" t="s">
        <v>188</v>
      </c>
    </row>
    <row r="60" spans="1:15" s="3" customFormat="1" x14ac:dyDescent="0.25">
      <c r="A60" s="11">
        <v>2021</v>
      </c>
      <c r="B60" s="12">
        <v>44287</v>
      </c>
      <c r="C60" s="12">
        <v>44377</v>
      </c>
      <c r="D60" s="13" t="s">
        <v>189</v>
      </c>
      <c r="E60" s="14" t="s">
        <v>207</v>
      </c>
      <c r="F60" s="14" t="s">
        <v>207</v>
      </c>
      <c r="G60" s="14" t="s">
        <v>249</v>
      </c>
      <c r="H60" s="14" t="s">
        <v>212</v>
      </c>
      <c r="I60" s="15" t="s">
        <v>250</v>
      </c>
      <c r="J60" s="16" t="s">
        <v>251</v>
      </c>
      <c r="K60" s="11">
        <v>1</v>
      </c>
      <c r="L60" s="14" t="s">
        <v>215</v>
      </c>
      <c r="M60" s="17">
        <v>44382</v>
      </c>
      <c r="N60" s="17">
        <v>44382</v>
      </c>
      <c r="O60" s="13" t="s">
        <v>188</v>
      </c>
    </row>
    <row r="61" spans="1:15" s="3" customFormat="1" x14ac:dyDescent="0.25">
      <c r="A61" s="11">
        <v>2021</v>
      </c>
      <c r="B61" s="12">
        <v>44287</v>
      </c>
      <c r="C61" s="12">
        <v>44377</v>
      </c>
      <c r="D61" s="13" t="s">
        <v>189</v>
      </c>
      <c r="E61" s="14" t="s">
        <v>208</v>
      </c>
      <c r="F61" s="14" t="s">
        <v>208</v>
      </c>
      <c r="G61" s="14" t="s">
        <v>249</v>
      </c>
      <c r="H61" s="14" t="s">
        <v>212</v>
      </c>
      <c r="I61" s="15" t="s">
        <v>252</v>
      </c>
      <c r="J61" s="16" t="s">
        <v>253</v>
      </c>
      <c r="K61" s="11">
        <v>1</v>
      </c>
      <c r="L61" s="14" t="s">
        <v>215</v>
      </c>
      <c r="M61" s="17">
        <v>44382</v>
      </c>
      <c r="N61" s="17">
        <v>44382</v>
      </c>
      <c r="O61" s="13" t="s">
        <v>188</v>
      </c>
    </row>
    <row r="62" spans="1:15" s="3" customFormat="1" x14ac:dyDescent="0.25">
      <c r="A62" s="11">
        <v>2021</v>
      </c>
      <c r="B62" s="12">
        <v>44287</v>
      </c>
      <c r="C62" s="12">
        <v>44377</v>
      </c>
      <c r="D62" s="13" t="s">
        <v>189</v>
      </c>
      <c r="E62" s="14" t="s">
        <v>209</v>
      </c>
      <c r="F62" s="14" t="s">
        <v>210</v>
      </c>
      <c r="G62" s="14" t="s">
        <v>249</v>
      </c>
      <c r="H62" s="14" t="s">
        <v>212</v>
      </c>
      <c r="I62" s="15" t="s">
        <v>254</v>
      </c>
      <c r="J62" s="16" t="s">
        <v>255</v>
      </c>
      <c r="K62" s="11">
        <v>1</v>
      </c>
      <c r="L62" s="14" t="s">
        <v>215</v>
      </c>
      <c r="M62" s="17">
        <v>44382</v>
      </c>
      <c r="N62" s="17">
        <v>44382</v>
      </c>
      <c r="O62" s="13" t="s">
        <v>188</v>
      </c>
    </row>
    <row r="63" spans="1:15" s="3" customFormat="1" x14ac:dyDescent="0.25">
      <c r="A63" s="11">
        <v>2021</v>
      </c>
      <c r="B63" s="12">
        <v>44287</v>
      </c>
      <c r="C63" s="12">
        <v>44377</v>
      </c>
      <c r="D63" s="13" t="s">
        <v>399</v>
      </c>
      <c r="E63" s="14" t="s">
        <v>400</v>
      </c>
      <c r="F63" s="14" t="s">
        <v>401</v>
      </c>
      <c r="G63" s="14" t="s">
        <v>413</v>
      </c>
      <c r="H63" s="14" t="s">
        <v>414</v>
      </c>
      <c r="I63" s="15" t="s">
        <v>415</v>
      </c>
      <c r="J63" s="16" t="s">
        <v>416</v>
      </c>
      <c r="K63" s="11">
        <v>1</v>
      </c>
      <c r="L63" s="14" t="s">
        <v>430</v>
      </c>
      <c r="M63" s="17">
        <v>44387</v>
      </c>
      <c r="N63" s="17">
        <v>44387</v>
      </c>
      <c r="O63" s="13" t="s">
        <v>312</v>
      </c>
    </row>
    <row r="64" spans="1:15" s="3" customFormat="1" x14ac:dyDescent="0.25">
      <c r="A64" s="11">
        <v>2021</v>
      </c>
      <c r="B64" s="12">
        <v>44287</v>
      </c>
      <c r="C64" s="12">
        <v>44377</v>
      </c>
      <c r="D64" s="13" t="s">
        <v>269</v>
      </c>
      <c r="E64" s="14" t="s">
        <v>402</v>
      </c>
      <c r="F64" s="14" t="s">
        <v>402</v>
      </c>
      <c r="G64" s="14" t="s">
        <v>269</v>
      </c>
      <c r="H64" s="14" t="s">
        <v>414</v>
      </c>
      <c r="I64" s="15" t="s">
        <v>417</v>
      </c>
      <c r="J64" s="16" t="s">
        <v>418</v>
      </c>
      <c r="K64" s="11">
        <v>1</v>
      </c>
      <c r="L64" s="14" t="s">
        <v>430</v>
      </c>
      <c r="M64" s="17">
        <v>44387</v>
      </c>
      <c r="N64" s="17">
        <v>44387</v>
      </c>
      <c r="O64" s="13" t="s">
        <v>312</v>
      </c>
    </row>
    <row r="65" spans="1:15" s="3" customFormat="1" x14ac:dyDescent="0.25">
      <c r="A65" s="11">
        <v>2021</v>
      </c>
      <c r="B65" s="12">
        <v>44287</v>
      </c>
      <c r="C65" s="12">
        <v>44377</v>
      </c>
      <c r="D65" s="13" t="s">
        <v>263</v>
      </c>
      <c r="E65" s="14" t="s">
        <v>264</v>
      </c>
      <c r="F65" s="14" t="s">
        <v>264</v>
      </c>
      <c r="G65" s="14" t="s">
        <v>263</v>
      </c>
      <c r="H65" s="14" t="s">
        <v>414</v>
      </c>
      <c r="I65" s="15" t="s">
        <v>419</v>
      </c>
      <c r="J65" s="16" t="s">
        <v>420</v>
      </c>
      <c r="K65" s="11">
        <v>1</v>
      </c>
      <c r="L65" s="14" t="s">
        <v>430</v>
      </c>
      <c r="M65" s="17">
        <v>44387</v>
      </c>
      <c r="N65" s="17">
        <v>44387</v>
      </c>
      <c r="O65" s="13" t="s">
        <v>312</v>
      </c>
    </row>
    <row r="66" spans="1:15" s="3" customFormat="1" x14ac:dyDescent="0.25">
      <c r="A66" s="11">
        <v>2021</v>
      </c>
      <c r="B66" s="12">
        <v>44287</v>
      </c>
      <c r="C66" s="12">
        <v>44377</v>
      </c>
      <c r="D66" s="13" t="s">
        <v>403</v>
      </c>
      <c r="E66" s="14" t="s">
        <v>404</v>
      </c>
      <c r="F66" s="14" t="s">
        <v>404</v>
      </c>
      <c r="G66" s="14" t="s">
        <v>403</v>
      </c>
      <c r="H66" s="14" t="s">
        <v>414</v>
      </c>
      <c r="I66" s="15" t="s">
        <v>421</v>
      </c>
      <c r="J66" s="16" t="s">
        <v>422</v>
      </c>
      <c r="K66" s="11">
        <v>1</v>
      </c>
      <c r="L66" s="14" t="s">
        <v>430</v>
      </c>
      <c r="M66" s="17">
        <v>44387</v>
      </c>
      <c r="N66" s="17">
        <v>44387</v>
      </c>
      <c r="O66" s="13" t="s">
        <v>312</v>
      </c>
    </row>
    <row r="67" spans="1:15" s="3" customFormat="1" x14ac:dyDescent="0.25">
      <c r="A67" s="11">
        <v>2021</v>
      </c>
      <c r="B67" s="12">
        <v>44287</v>
      </c>
      <c r="C67" s="12">
        <v>44377</v>
      </c>
      <c r="D67" s="13" t="s">
        <v>405</v>
      </c>
      <c r="E67" s="14" t="s">
        <v>406</v>
      </c>
      <c r="F67" s="14" t="s">
        <v>406</v>
      </c>
      <c r="G67" s="14" t="s">
        <v>403</v>
      </c>
      <c r="H67" s="14" t="s">
        <v>414</v>
      </c>
      <c r="I67" s="15" t="s">
        <v>423</v>
      </c>
      <c r="J67" s="16" t="s">
        <v>424</v>
      </c>
      <c r="K67" s="11">
        <v>1</v>
      </c>
      <c r="L67" s="14" t="s">
        <v>430</v>
      </c>
      <c r="M67" s="17">
        <v>44387</v>
      </c>
      <c r="N67" s="17">
        <v>44387</v>
      </c>
      <c r="O67" s="13" t="s">
        <v>312</v>
      </c>
    </row>
    <row r="68" spans="1:15" s="3" customFormat="1" x14ac:dyDescent="0.25">
      <c r="A68" s="11">
        <v>2021</v>
      </c>
      <c r="B68" s="12">
        <v>44287</v>
      </c>
      <c r="C68" s="12">
        <v>44377</v>
      </c>
      <c r="D68" s="13" t="s">
        <v>407</v>
      </c>
      <c r="E68" s="14" t="s">
        <v>408</v>
      </c>
      <c r="F68" s="14" t="s">
        <v>408</v>
      </c>
      <c r="G68" s="14" t="s">
        <v>403</v>
      </c>
      <c r="H68" s="14" t="s">
        <v>414</v>
      </c>
      <c r="I68" s="15" t="s">
        <v>423</v>
      </c>
      <c r="J68" s="16" t="s">
        <v>425</v>
      </c>
      <c r="K68" s="11">
        <v>1</v>
      </c>
      <c r="L68" s="14" t="s">
        <v>430</v>
      </c>
      <c r="M68" s="17">
        <v>44387</v>
      </c>
      <c r="N68" s="17">
        <v>44387</v>
      </c>
      <c r="O68" s="13" t="s">
        <v>312</v>
      </c>
    </row>
    <row r="69" spans="1:15" s="3" customFormat="1" x14ac:dyDescent="0.25">
      <c r="A69" s="11">
        <v>2021</v>
      </c>
      <c r="B69" s="12">
        <v>44287</v>
      </c>
      <c r="C69" s="12">
        <v>44377</v>
      </c>
      <c r="D69" s="13" t="s">
        <v>409</v>
      </c>
      <c r="E69" s="14" t="s">
        <v>410</v>
      </c>
      <c r="F69" s="14" t="s">
        <v>410</v>
      </c>
      <c r="G69" s="14" t="s">
        <v>409</v>
      </c>
      <c r="H69" s="14" t="s">
        <v>414</v>
      </c>
      <c r="I69" s="15" t="s">
        <v>426</v>
      </c>
      <c r="J69" s="16" t="s">
        <v>427</v>
      </c>
      <c r="K69" s="11">
        <v>1</v>
      </c>
      <c r="L69" s="14" t="s">
        <v>430</v>
      </c>
      <c r="M69" s="17">
        <v>44387</v>
      </c>
      <c r="N69" s="17">
        <v>44387</v>
      </c>
      <c r="O69" s="13" t="s">
        <v>312</v>
      </c>
    </row>
    <row r="70" spans="1:15" s="3" customFormat="1" x14ac:dyDescent="0.25">
      <c r="A70" s="11">
        <v>2021</v>
      </c>
      <c r="B70" s="12">
        <v>44287</v>
      </c>
      <c r="C70" s="12">
        <v>44377</v>
      </c>
      <c r="D70" s="13" t="s">
        <v>411</v>
      </c>
      <c r="E70" s="14" t="s">
        <v>412</v>
      </c>
      <c r="F70" s="14" t="s">
        <v>412</v>
      </c>
      <c r="G70" s="14" t="s">
        <v>410</v>
      </c>
      <c r="H70" s="14" t="s">
        <v>414</v>
      </c>
      <c r="I70" s="15" t="s">
        <v>428</v>
      </c>
      <c r="J70" s="16" t="s">
        <v>429</v>
      </c>
      <c r="K70" s="11">
        <v>1</v>
      </c>
      <c r="L70" s="14" t="s">
        <v>430</v>
      </c>
      <c r="M70" s="17">
        <v>44387</v>
      </c>
      <c r="N70" s="17">
        <v>44387</v>
      </c>
      <c r="O70" s="13" t="s">
        <v>312</v>
      </c>
    </row>
    <row r="71" spans="1:15" s="3" customFormat="1" x14ac:dyDescent="0.25">
      <c r="A71" s="11">
        <v>2021</v>
      </c>
      <c r="B71" s="12">
        <v>44287</v>
      </c>
      <c r="C71" s="12">
        <v>44377</v>
      </c>
      <c r="D71" s="13" t="s">
        <v>330</v>
      </c>
      <c r="E71" s="14" t="s">
        <v>331</v>
      </c>
      <c r="F71" s="14" t="s">
        <v>331</v>
      </c>
      <c r="G71" s="14" t="s">
        <v>332</v>
      </c>
      <c r="H71" s="14" t="s">
        <v>333</v>
      </c>
      <c r="I71" s="15" t="s">
        <v>334</v>
      </c>
      <c r="J71" s="16" t="s">
        <v>335</v>
      </c>
      <c r="K71" s="11">
        <v>1</v>
      </c>
      <c r="L71" s="14" t="s">
        <v>336</v>
      </c>
      <c r="M71" s="17">
        <v>44386</v>
      </c>
      <c r="N71" s="17">
        <v>44386</v>
      </c>
      <c r="O71" s="13" t="s">
        <v>337</v>
      </c>
    </row>
    <row r="72" spans="1:15" s="3" customFormat="1" x14ac:dyDescent="0.25">
      <c r="A72" s="11">
        <v>2021</v>
      </c>
      <c r="B72" s="12">
        <v>44287</v>
      </c>
      <c r="C72" s="12">
        <v>44377</v>
      </c>
      <c r="D72" s="13" t="s">
        <v>338</v>
      </c>
      <c r="E72" s="14" t="s">
        <v>338</v>
      </c>
      <c r="F72" s="14" t="s">
        <v>338</v>
      </c>
      <c r="G72" s="14" t="s">
        <v>332</v>
      </c>
      <c r="H72" s="14" t="s">
        <v>333</v>
      </c>
      <c r="I72" s="15" t="s">
        <v>339</v>
      </c>
      <c r="J72" s="16" t="s">
        <v>340</v>
      </c>
      <c r="K72" s="11">
        <v>1</v>
      </c>
      <c r="L72" s="14" t="s">
        <v>336</v>
      </c>
      <c r="M72" s="17">
        <v>44386</v>
      </c>
      <c r="N72" s="17">
        <v>44386</v>
      </c>
      <c r="O72" s="13" t="s">
        <v>337</v>
      </c>
    </row>
    <row r="73" spans="1:15" s="3" customFormat="1" x14ac:dyDescent="0.25">
      <c r="A73" s="11">
        <v>2021</v>
      </c>
      <c r="B73" s="12">
        <v>44287</v>
      </c>
      <c r="C73" s="12">
        <v>44377</v>
      </c>
      <c r="D73" s="13" t="s">
        <v>341</v>
      </c>
      <c r="E73" s="14" t="s">
        <v>341</v>
      </c>
      <c r="F73" s="14" t="s">
        <v>341</v>
      </c>
      <c r="G73" s="14" t="s">
        <v>332</v>
      </c>
      <c r="H73" s="14" t="s">
        <v>333</v>
      </c>
      <c r="I73" s="15" t="s">
        <v>342</v>
      </c>
      <c r="J73" s="16" t="s">
        <v>343</v>
      </c>
      <c r="K73" s="11">
        <v>1</v>
      </c>
      <c r="L73" s="14" t="s">
        <v>336</v>
      </c>
      <c r="M73" s="17">
        <v>44386</v>
      </c>
      <c r="N73" s="17">
        <v>44386</v>
      </c>
      <c r="O73" s="13" t="s">
        <v>337</v>
      </c>
    </row>
    <row r="74" spans="1:15" s="3" customFormat="1" x14ac:dyDescent="0.25">
      <c r="A74" s="11">
        <v>2021</v>
      </c>
      <c r="B74" s="12">
        <v>44287</v>
      </c>
      <c r="C74" s="12">
        <v>44377</v>
      </c>
      <c r="D74" s="13" t="s">
        <v>344</v>
      </c>
      <c r="E74" s="14" t="s">
        <v>261</v>
      </c>
      <c r="F74" s="14" t="s">
        <v>261</v>
      </c>
      <c r="G74" s="14" t="s">
        <v>332</v>
      </c>
      <c r="H74" s="14" t="s">
        <v>333</v>
      </c>
      <c r="I74" s="15" t="s">
        <v>345</v>
      </c>
      <c r="J74" s="16" t="s">
        <v>346</v>
      </c>
      <c r="K74" s="11">
        <v>1</v>
      </c>
      <c r="L74" s="14" t="s">
        <v>336</v>
      </c>
      <c r="M74" s="17">
        <v>44386</v>
      </c>
      <c r="N74" s="17">
        <v>44386</v>
      </c>
      <c r="O74" s="13" t="s">
        <v>337</v>
      </c>
    </row>
    <row r="75" spans="1:15" s="3" customFormat="1" x14ac:dyDescent="0.25">
      <c r="A75" s="11">
        <v>2021</v>
      </c>
      <c r="B75" s="12">
        <v>44287</v>
      </c>
      <c r="C75" s="12">
        <v>44377</v>
      </c>
      <c r="D75" s="13" t="s">
        <v>347</v>
      </c>
      <c r="E75" s="14" t="s">
        <v>348</v>
      </c>
      <c r="F75" s="14" t="s">
        <v>348</v>
      </c>
      <c r="G75" s="14" t="s">
        <v>332</v>
      </c>
      <c r="H75" s="14" t="s">
        <v>333</v>
      </c>
      <c r="I75" s="15" t="s">
        <v>349</v>
      </c>
      <c r="J75" s="16" t="s">
        <v>350</v>
      </c>
      <c r="K75" s="11">
        <v>1</v>
      </c>
      <c r="L75" s="14" t="s">
        <v>336</v>
      </c>
      <c r="M75" s="17">
        <v>44386</v>
      </c>
      <c r="N75" s="17">
        <v>44386</v>
      </c>
      <c r="O75" s="13" t="s">
        <v>337</v>
      </c>
    </row>
    <row r="76" spans="1:15" s="3" customFormat="1" x14ac:dyDescent="0.25">
      <c r="A76" s="11">
        <v>2021</v>
      </c>
      <c r="B76" s="12">
        <v>44287</v>
      </c>
      <c r="C76" s="12">
        <v>44377</v>
      </c>
      <c r="D76" s="13" t="s">
        <v>351</v>
      </c>
      <c r="E76" s="14" t="s">
        <v>261</v>
      </c>
      <c r="F76" s="14" t="s">
        <v>261</v>
      </c>
      <c r="G76" s="14" t="s">
        <v>352</v>
      </c>
      <c r="H76" s="14" t="s">
        <v>333</v>
      </c>
      <c r="I76" s="15" t="s">
        <v>353</v>
      </c>
      <c r="J76" s="16" t="s">
        <v>354</v>
      </c>
      <c r="K76" s="11">
        <v>1</v>
      </c>
      <c r="L76" s="14" t="s">
        <v>336</v>
      </c>
      <c r="M76" s="17">
        <v>44386</v>
      </c>
      <c r="N76" s="17">
        <v>44386</v>
      </c>
      <c r="O76" s="13" t="s">
        <v>337</v>
      </c>
    </row>
    <row r="77" spans="1:15" s="3" customFormat="1" x14ac:dyDescent="0.25">
      <c r="A77" s="11">
        <v>2021</v>
      </c>
      <c r="B77" s="12">
        <v>44287</v>
      </c>
      <c r="C77" s="12">
        <v>44377</v>
      </c>
      <c r="D77" s="13" t="s">
        <v>355</v>
      </c>
      <c r="E77" s="14" t="s">
        <v>261</v>
      </c>
      <c r="F77" s="14" t="s">
        <v>261</v>
      </c>
      <c r="G77" s="14" t="s">
        <v>352</v>
      </c>
      <c r="H77" s="14" t="s">
        <v>333</v>
      </c>
      <c r="I77" s="15" t="s">
        <v>356</v>
      </c>
      <c r="J77" s="16" t="s">
        <v>357</v>
      </c>
      <c r="K77" s="11">
        <v>1</v>
      </c>
      <c r="L77" s="14" t="s">
        <v>336</v>
      </c>
      <c r="M77" s="17">
        <v>44386</v>
      </c>
      <c r="N77" s="17">
        <v>44386</v>
      </c>
      <c r="O77" s="13" t="s">
        <v>337</v>
      </c>
    </row>
    <row r="78" spans="1:15" s="3" customFormat="1" x14ac:dyDescent="0.25">
      <c r="A78" s="11">
        <v>2021</v>
      </c>
      <c r="B78" s="12">
        <v>44287</v>
      </c>
      <c r="C78" s="12">
        <v>44377</v>
      </c>
      <c r="D78" s="13" t="s">
        <v>358</v>
      </c>
      <c r="E78" s="14" t="s">
        <v>261</v>
      </c>
      <c r="F78" s="14" t="s">
        <v>261</v>
      </c>
      <c r="G78" s="14" t="s">
        <v>352</v>
      </c>
      <c r="H78" s="14" t="s">
        <v>333</v>
      </c>
      <c r="I78" s="15" t="s">
        <v>359</v>
      </c>
      <c r="J78" s="16" t="s">
        <v>360</v>
      </c>
      <c r="K78" s="11">
        <v>1</v>
      </c>
      <c r="L78" s="14" t="s">
        <v>336</v>
      </c>
      <c r="M78" s="17">
        <v>44386</v>
      </c>
      <c r="N78" s="17">
        <v>44386</v>
      </c>
      <c r="O78" s="13" t="s">
        <v>337</v>
      </c>
    </row>
    <row r="79" spans="1:15" s="3" customFormat="1" x14ac:dyDescent="0.25">
      <c r="A79" s="11">
        <v>2021</v>
      </c>
      <c r="B79" s="12">
        <v>44287</v>
      </c>
      <c r="C79" s="12">
        <v>44377</v>
      </c>
      <c r="D79" s="13" t="s">
        <v>361</v>
      </c>
      <c r="E79" s="14" t="s">
        <v>261</v>
      </c>
      <c r="F79" s="14" t="s">
        <v>261</v>
      </c>
      <c r="G79" s="14" t="s">
        <v>352</v>
      </c>
      <c r="H79" s="14" t="s">
        <v>333</v>
      </c>
      <c r="I79" s="15" t="s">
        <v>362</v>
      </c>
      <c r="J79" s="16" t="s">
        <v>363</v>
      </c>
      <c r="K79" s="11">
        <v>1</v>
      </c>
      <c r="L79" s="14" t="s">
        <v>336</v>
      </c>
      <c r="M79" s="17">
        <v>44386</v>
      </c>
      <c r="N79" s="17">
        <v>44386</v>
      </c>
      <c r="O79" s="13" t="s">
        <v>337</v>
      </c>
    </row>
    <row r="80" spans="1:15" s="3" customFormat="1" x14ac:dyDescent="0.25">
      <c r="A80" s="11">
        <v>2021</v>
      </c>
      <c r="B80" s="12">
        <v>44287</v>
      </c>
      <c r="C80" s="12">
        <v>44377</v>
      </c>
      <c r="D80" s="13" t="s">
        <v>364</v>
      </c>
      <c r="E80" s="14" t="s">
        <v>348</v>
      </c>
      <c r="F80" s="14" t="s">
        <v>348</v>
      </c>
      <c r="G80" s="14" t="s">
        <v>332</v>
      </c>
      <c r="H80" s="14" t="s">
        <v>333</v>
      </c>
      <c r="I80" s="15" t="s">
        <v>365</v>
      </c>
      <c r="J80" s="16" t="s">
        <v>366</v>
      </c>
      <c r="K80" s="11">
        <v>1</v>
      </c>
      <c r="L80" s="14" t="s">
        <v>336</v>
      </c>
      <c r="M80" s="17">
        <v>44386</v>
      </c>
      <c r="N80" s="17">
        <v>44386</v>
      </c>
      <c r="O80" s="13" t="s">
        <v>337</v>
      </c>
    </row>
    <row r="81" spans="1:15" s="3" customFormat="1" x14ac:dyDescent="0.25">
      <c r="A81" s="11">
        <v>2021</v>
      </c>
      <c r="B81" s="12">
        <v>44287</v>
      </c>
      <c r="C81" s="12">
        <v>44377</v>
      </c>
      <c r="D81" s="13" t="s">
        <v>367</v>
      </c>
      <c r="E81" s="14" t="s">
        <v>261</v>
      </c>
      <c r="F81" s="14" t="s">
        <v>261</v>
      </c>
      <c r="G81" s="14" t="s">
        <v>368</v>
      </c>
      <c r="H81" s="14" t="s">
        <v>333</v>
      </c>
      <c r="I81" s="15" t="s">
        <v>369</v>
      </c>
      <c r="J81" s="16" t="s">
        <v>370</v>
      </c>
      <c r="K81" s="11">
        <v>1</v>
      </c>
      <c r="L81" s="14" t="s">
        <v>336</v>
      </c>
      <c r="M81" s="17">
        <v>44386</v>
      </c>
      <c r="N81" s="17">
        <v>44386</v>
      </c>
      <c r="O81" s="13" t="s">
        <v>337</v>
      </c>
    </row>
    <row r="82" spans="1:15" s="3" customFormat="1" x14ac:dyDescent="0.25">
      <c r="A82" s="11">
        <v>2021</v>
      </c>
      <c r="B82" s="12">
        <v>44287</v>
      </c>
      <c r="C82" s="12">
        <v>44377</v>
      </c>
      <c r="D82" s="13" t="s">
        <v>371</v>
      </c>
      <c r="E82" s="14" t="s">
        <v>261</v>
      </c>
      <c r="F82" s="14" t="s">
        <v>261</v>
      </c>
      <c r="G82" s="14" t="s">
        <v>368</v>
      </c>
      <c r="H82" s="14" t="s">
        <v>333</v>
      </c>
      <c r="I82" s="15" t="s">
        <v>372</v>
      </c>
      <c r="J82" s="16" t="s">
        <v>373</v>
      </c>
      <c r="K82" s="11">
        <v>1</v>
      </c>
      <c r="L82" s="14" t="s">
        <v>336</v>
      </c>
      <c r="M82" s="17">
        <v>44386</v>
      </c>
      <c r="N82" s="17">
        <v>44386</v>
      </c>
      <c r="O82" s="13" t="s">
        <v>337</v>
      </c>
    </row>
    <row r="83" spans="1:15" s="3" customFormat="1" x14ac:dyDescent="0.25">
      <c r="A83" s="11">
        <v>2021</v>
      </c>
      <c r="B83" s="12">
        <v>44287</v>
      </c>
      <c r="C83" s="12">
        <v>44377</v>
      </c>
      <c r="D83" s="13" t="s">
        <v>374</v>
      </c>
      <c r="E83" s="14" t="s">
        <v>261</v>
      </c>
      <c r="F83" s="14" t="s">
        <v>261</v>
      </c>
      <c r="G83" s="14" t="s">
        <v>368</v>
      </c>
      <c r="H83" s="14" t="s">
        <v>333</v>
      </c>
      <c r="I83" s="15" t="s">
        <v>375</v>
      </c>
      <c r="J83" s="16" t="s">
        <v>376</v>
      </c>
      <c r="K83" s="11">
        <v>1</v>
      </c>
      <c r="L83" s="14" t="s">
        <v>336</v>
      </c>
      <c r="M83" s="17">
        <v>44386</v>
      </c>
      <c r="N83" s="17">
        <v>44386</v>
      </c>
      <c r="O83" s="13" t="s">
        <v>337</v>
      </c>
    </row>
    <row r="84" spans="1:15" s="3" customFormat="1" x14ac:dyDescent="0.25">
      <c r="A84" s="11">
        <v>2021</v>
      </c>
      <c r="B84" s="12">
        <v>44287</v>
      </c>
      <c r="C84" s="12">
        <v>44377</v>
      </c>
      <c r="D84" s="13" t="s">
        <v>377</v>
      </c>
      <c r="E84" s="14" t="s">
        <v>261</v>
      </c>
      <c r="F84" s="14" t="s">
        <v>261</v>
      </c>
      <c r="G84" s="14" t="s">
        <v>368</v>
      </c>
      <c r="H84" s="14" t="s">
        <v>333</v>
      </c>
      <c r="I84" s="15" t="s">
        <v>378</v>
      </c>
      <c r="J84" s="16" t="s">
        <v>379</v>
      </c>
      <c r="K84" s="11">
        <v>1</v>
      </c>
      <c r="L84" s="14" t="s">
        <v>336</v>
      </c>
      <c r="M84" s="17">
        <v>44386</v>
      </c>
      <c r="N84" s="17">
        <v>44386</v>
      </c>
      <c r="O84" s="13" t="s">
        <v>337</v>
      </c>
    </row>
    <row r="85" spans="1:15" s="3" customFormat="1" x14ac:dyDescent="0.25">
      <c r="A85" s="11">
        <v>2021</v>
      </c>
      <c r="B85" s="12">
        <v>44287</v>
      </c>
      <c r="C85" s="12">
        <v>44377</v>
      </c>
      <c r="D85" s="13" t="s">
        <v>380</v>
      </c>
      <c r="E85" s="14" t="s">
        <v>261</v>
      </c>
      <c r="F85" s="14" t="s">
        <v>261</v>
      </c>
      <c r="G85" s="14" t="s">
        <v>368</v>
      </c>
      <c r="H85" s="14" t="s">
        <v>333</v>
      </c>
      <c r="I85" s="15" t="s">
        <v>381</v>
      </c>
      <c r="J85" s="16" t="s">
        <v>382</v>
      </c>
      <c r="K85" s="11">
        <v>1</v>
      </c>
      <c r="L85" s="14" t="s">
        <v>336</v>
      </c>
      <c r="M85" s="17">
        <v>44386</v>
      </c>
      <c r="N85" s="17">
        <v>44386</v>
      </c>
      <c r="O85" s="13" t="s">
        <v>337</v>
      </c>
    </row>
    <row r="86" spans="1:15" s="3" customFormat="1" x14ac:dyDescent="0.25">
      <c r="A86" s="11">
        <v>2021</v>
      </c>
      <c r="B86" s="12">
        <v>44287</v>
      </c>
      <c r="C86" s="12">
        <v>44377</v>
      </c>
      <c r="D86" s="13" t="s">
        <v>492</v>
      </c>
      <c r="E86" s="14" t="s">
        <v>493</v>
      </c>
      <c r="F86" s="14" t="s">
        <v>493</v>
      </c>
      <c r="G86" s="14" t="s">
        <v>494</v>
      </c>
      <c r="H86" s="14" t="s">
        <v>495</v>
      </c>
      <c r="I86" s="15" t="s">
        <v>496</v>
      </c>
      <c r="J86" s="16" t="s">
        <v>497</v>
      </c>
      <c r="K86" s="11">
        <v>1</v>
      </c>
      <c r="L86" s="14" t="s">
        <v>492</v>
      </c>
      <c r="M86" s="17">
        <v>44378</v>
      </c>
      <c r="N86" s="17">
        <v>44378</v>
      </c>
      <c r="O86" s="13" t="s">
        <v>498</v>
      </c>
    </row>
    <row r="87" spans="1:15" s="3" customFormat="1" x14ac:dyDescent="0.25">
      <c r="A87" s="11">
        <v>2021</v>
      </c>
      <c r="B87" s="12">
        <v>44287</v>
      </c>
      <c r="C87" s="12">
        <v>44377</v>
      </c>
      <c r="D87" s="13" t="s">
        <v>492</v>
      </c>
      <c r="E87" s="14" t="s">
        <v>499</v>
      </c>
      <c r="F87" s="14" t="s">
        <v>261</v>
      </c>
      <c r="G87" s="14" t="s">
        <v>500</v>
      </c>
      <c r="H87" s="14" t="s">
        <v>495</v>
      </c>
      <c r="I87" s="15" t="s">
        <v>501</v>
      </c>
      <c r="J87" s="16" t="s">
        <v>502</v>
      </c>
      <c r="K87" s="11">
        <v>1</v>
      </c>
      <c r="L87" s="14" t="s">
        <v>503</v>
      </c>
      <c r="M87" s="17">
        <v>44378</v>
      </c>
      <c r="N87" s="17">
        <v>44378</v>
      </c>
      <c r="O87" s="13" t="s">
        <v>498</v>
      </c>
    </row>
    <row r="88" spans="1:15" s="3" customFormat="1" x14ac:dyDescent="0.25">
      <c r="A88" s="11">
        <v>2021</v>
      </c>
      <c r="B88" s="12">
        <v>44287</v>
      </c>
      <c r="C88" s="12">
        <v>44377</v>
      </c>
      <c r="D88" s="13" t="s">
        <v>492</v>
      </c>
      <c r="E88" s="14" t="s">
        <v>504</v>
      </c>
      <c r="F88" s="14" t="s">
        <v>261</v>
      </c>
      <c r="G88" s="14" t="s">
        <v>505</v>
      </c>
      <c r="H88" s="14" t="s">
        <v>495</v>
      </c>
      <c r="I88" s="15" t="s">
        <v>506</v>
      </c>
      <c r="J88" s="16" t="s">
        <v>507</v>
      </c>
      <c r="K88" s="11">
        <v>1</v>
      </c>
      <c r="L88" s="14" t="s">
        <v>503</v>
      </c>
      <c r="M88" s="17">
        <v>44378</v>
      </c>
      <c r="N88" s="17">
        <v>44378</v>
      </c>
      <c r="O88" s="13" t="s">
        <v>498</v>
      </c>
    </row>
    <row r="89" spans="1:15" s="3" customFormat="1" x14ac:dyDescent="0.25">
      <c r="A89" s="11">
        <v>2021</v>
      </c>
      <c r="B89" s="12">
        <v>44287</v>
      </c>
      <c r="C89" s="12">
        <v>44377</v>
      </c>
      <c r="D89" s="13" t="s">
        <v>492</v>
      </c>
      <c r="E89" s="14" t="s">
        <v>508</v>
      </c>
      <c r="F89" s="14" t="s">
        <v>508</v>
      </c>
      <c r="G89" s="14" t="s">
        <v>494</v>
      </c>
      <c r="H89" s="14" t="s">
        <v>495</v>
      </c>
      <c r="I89" s="15" t="s">
        <v>509</v>
      </c>
      <c r="J89" s="16" t="s">
        <v>510</v>
      </c>
      <c r="K89" s="11">
        <v>1</v>
      </c>
      <c r="L89" s="14" t="s">
        <v>511</v>
      </c>
      <c r="M89" s="17">
        <v>44378</v>
      </c>
      <c r="N89" s="17">
        <v>44378</v>
      </c>
      <c r="O89" s="13" t="s">
        <v>498</v>
      </c>
    </row>
    <row r="90" spans="1:15" s="3" customFormat="1" x14ac:dyDescent="0.25">
      <c r="A90" s="11">
        <v>2021</v>
      </c>
      <c r="B90" s="12">
        <v>44287</v>
      </c>
      <c r="C90" s="12">
        <v>44377</v>
      </c>
      <c r="D90" s="13" t="s">
        <v>492</v>
      </c>
      <c r="E90" s="14" t="s">
        <v>512</v>
      </c>
      <c r="F90" s="14" t="s">
        <v>513</v>
      </c>
      <c r="G90" s="14" t="s">
        <v>494</v>
      </c>
      <c r="H90" s="14" t="s">
        <v>495</v>
      </c>
      <c r="I90" s="15" t="s">
        <v>514</v>
      </c>
      <c r="J90" s="16" t="s">
        <v>515</v>
      </c>
      <c r="K90" s="11">
        <v>1</v>
      </c>
      <c r="L90" s="14" t="s">
        <v>492</v>
      </c>
      <c r="M90" s="17">
        <v>44378</v>
      </c>
      <c r="N90" s="17">
        <v>44378</v>
      </c>
      <c r="O90" s="13" t="s">
        <v>498</v>
      </c>
    </row>
    <row r="91" spans="1:15" s="3" customFormat="1" x14ac:dyDescent="0.25">
      <c r="A91" s="11">
        <v>2021</v>
      </c>
      <c r="B91" s="12">
        <v>44287</v>
      </c>
      <c r="C91" s="12">
        <v>44377</v>
      </c>
      <c r="D91" s="13" t="s">
        <v>492</v>
      </c>
      <c r="E91" s="14" t="s">
        <v>516</v>
      </c>
      <c r="F91" s="14" t="s">
        <v>517</v>
      </c>
      <c r="G91" s="14" t="s">
        <v>494</v>
      </c>
      <c r="H91" s="14" t="s">
        <v>495</v>
      </c>
      <c r="I91" s="15" t="s">
        <v>518</v>
      </c>
      <c r="J91" s="16" t="s">
        <v>519</v>
      </c>
      <c r="K91" s="11">
        <v>1</v>
      </c>
      <c r="L91" s="14" t="s">
        <v>492</v>
      </c>
      <c r="M91" s="17">
        <v>44378</v>
      </c>
      <c r="N91" s="17">
        <v>44378</v>
      </c>
      <c r="O91" s="13" t="s">
        <v>498</v>
      </c>
    </row>
    <row r="92" spans="1:15" s="3" customFormat="1" x14ac:dyDescent="0.25">
      <c r="A92" s="11">
        <v>2021</v>
      </c>
      <c r="B92" s="12">
        <v>44287</v>
      </c>
      <c r="C92" s="12">
        <v>44377</v>
      </c>
      <c r="D92" s="13" t="s">
        <v>492</v>
      </c>
      <c r="E92" s="14" t="s">
        <v>520</v>
      </c>
      <c r="F92" s="14" t="s">
        <v>520</v>
      </c>
      <c r="G92" s="14" t="s">
        <v>494</v>
      </c>
      <c r="H92" s="14" t="s">
        <v>495</v>
      </c>
      <c r="I92" s="15" t="s">
        <v>521</v>
      </c>
      <c r="J92" s="16" t="s">
        <v>522</v>
      </c>
      <c r="K92" s="11">
        <v>1</v>
      </c>
      <c r="L92" s="14" t="s">
        <v>492</v>
      </c>
      <c r="M92" s="17">
        <v>44378</v>
      </c>
      <c r="N92" s="17">
        <v>44378</v>
      </c>
      <c r="O92" s="13" t="s">
        <v>498</v>
      </c>
    </row>
    <row r="93" spans="1:15" s="3" customFormat="1" x14ac:dyDescent="0.25">
      <c r="A93" s="11">
        <v>2021</v>
      </c>
      <c r="B93" s="12">
        <v>44287</v>
      </c>
      <c r="C93" s="12">
        <v>44377</v>
      </c>
      <c r="D93" s="13" t="s">
        <v>492</v>
      </c>
      <c r="E93" s="14" t="s">
        <v>523</v>
      </c>
      <c r="F93" s="14" t="s">
        <v>524</v>
      </c>
      <c r="G93" s="14" t="s">
        <v>494</v>
      </c>
      <c r="H93" s="14" t="s">
        <v>495</v>
      </c>
      <c r="I93" s="15" t="s">
        <v>525</v>
      </c>
      <c r="J93" s="16" t="s">
        <v>526</v>
      </c>
      <c r="K93" s="11">
        <v>1</v>
      </c>
      <c r="L93" s="14" t="s">
        <v>492</v>
      </c>
      <c r="M93" s="17">
        <v>44378</v>
      </c>
      <c r="N93" s="17">
        <v>44378</v>
      </c>
      <c r="O93" s="13" t="s">
        <v>498</v>
      </c>
    </row>
    <row r="94" spans="1:15" s="3" customFormat="1" x14ac:dyDescent="0.25">
      <c r="A94" s="11">
        <v>2021</v>
      </c>
      <c r="B94" s="12">
        <v>44287</v>
      </c>
      <c r="C94" s="12">
        <v>44377</v>
      </c>
      <c r="D94" s="13" t="s">
        <v>492</v>
      </c>
      <c r="E94" s="14" t="s">
        <v>527</v>
      </c>
      <c r="F94" s="14" t="s">
        <v>528</v>
      </c>
      <c r="G94" s="14" t="s">
        <v>494</v>
      </c>
      <c r="H94" s="14" t="s">
        <v>495</v>
      </c>
      <c r="I94" s="15" t="s">
        <v>529</v>
      </c>
      <c r="J94" s="16" t="s">
        <v>530</v>
      </c>
      <c r="K94" s="11">
        <v>1</v>
      </c>
      <c r="L94" s="14" t="s">
        <v>492</v>
      </c>
      <c r="M94" s="17">
        <v>44378</v>
      </c>
      <c r="N94" s="17">
        <v>44378</v>
      </c>
      <c r="O94" s="13" t="s">
        <v>498</v>
      </c>
    </row>
    <row r="95" spans="1:15" s="3" customFormat="1" x14ac:dyDescent="0.25">
      <c r="A95" s="11">
        <v>2021</v>
      </c>
      <c r="B95" s="12">
        <v>44287</v>
      </c>
      <c r="C95" s="12">
        <v>44377</v>
      </c>
      <c r="D95" s="13" t="s">
        <v>492</v>
      </c>
      <c r="E95" s="14" t="s">
        <v>338</v>
      </c>
      <c r="F95" s="14" t="s">
        <v>338</v>
      </c>
      <c r="G95" s="14" t="s">
        <v>531</v>
      </c>
      <c r="H95" s="14" t="s">
        <v>495</v>
      </c>
      <c r="I95" s="15" t="s">
        <v>532</v>
      </c>
      <c r="J95" s="16" t="s">
        <v>533</v>
      </c>
      <c r="K95" s="11">
        <v>1</v>
      </c>
      <c r="L95" s="14" t="s">
        <v>492</v>
      </c>
      <c r="M95" s="17">
        <v>44378</v>
      </c>
      <c r="N95" s="17">
        <v>44378</v>
      </c>
      <c r="O95" s="13" t="s">
        <v>498</v>
      </c>
    </row>
    <row r="96" spans="1:15" s="3" customFormat="1" x14ac:dyDescent="0.25">
      <c r="A96" s="11">
        <v>2021</v>
      </c>
      <c r="B96" s="12">
        <v>44287</v>
      </c>
      <c r="C96" s="12">
        <v>44377</v>
      </c>
      <c r="D96" s="13" t="s">
        <v>492</v>
      </c>
      <c r="E96" s="14" t="s">
        <v>517</v>
      </c>
      <c r="F96" s="14" t="s">
        <v>517</v>
      </c>
      <c r="G96" s="14" t="s">
        <v>531</v>
      </c>
      <c r="H96" s="14" t="s">
        <v>495</v>
      </c>
      <c r="I96" s="15" t="s">
        <v>534</v>
      </c>
      <c r="J96" s="16" t="s">
        <v>535</v>
      </c>
      <c r="K96" s="11">
        <v>1</v>
      </c>
      <c r="L96" s="14" t="s">
        <v>492</v>
      </c>
      <c r="M96" s="17">
        <v>44378</v>
      </c>
      <c r="N96" s="17">
        <v>44378</v>
      </c>
      <c r="O96" s="13" t="s">
        <v>498</v>
      </c>
    </row>
    <row r="97" spans="1:15" s="3" customFormat="1" x14ac:dyDescent="0.25">
      <c r="A97" s="11">
        <v>2021</v>
      </c>
      <c r="B97" s="12">
        <v>44287</v>
      </c>
      <c r="C97" s="12">
        <v>44377</v>
      </c>
      <c r="D97" s="13" t="s">
        <v>492</v>
      </c>
      <c r="E97" s="14" t="s">
        <v>536</v>
      </c>
      <c r="F97" s="14" t="s">
        <v>536</v>
      </c>
      <c r="G97" s="14" t="s">
        <v>531</v>
      </c>
      <c r="H97" s="14" t="s">
        <v>495</v>
      </c>
      <c r="I97" s="15" t="s">
        <v>537</v>
      </c>
      <c r="J97" s="16" t="s">
        <v>538</v>
      </c>
      <c r="K97" s="11">
        <v>2</v>
      </c>
      <c r="L97" s="14" t="s">
        <v>492</v>
      </c>
      <c r="M97" s="17">
        <v>44378</v>
      </c>
      <c r="N97" s="17">
        <v>44378</v>
      </c>
      <c r="O97" s="13" t="s">
        <v>498</v>
      </c>
    </row>
    <row r="98" spans="1:15" s="3" customFormat="1" x14ac:dyDescent="0.25">
      <c r="A98" s="11">
        <v>2021</v>
      </c>
      <c r="B98" s="12">
        <v>44287</v>
      </c>
      <c r="C98" s="12">
        <v>44377</v>
      </c>
      <c r="D98" s="13" t="s">
        <v>492</v>
      </c>
      <c r="E98" s="14" t="s">
        <v>536</v>
      </c>
      <c r="F98" s="14" t="s">
        <v>536</v>
      </c>
      <c r="G98" s="14" t="s">
        <v>505</v>
      </c>
      <c r="H98" s="14" t="s">
        <v>495</v>
      </c>
      <c r="I98" s="15" t="s">
        <v>539</v>
      </c>
      <c r="J98" s="16" t="s">
        <v>540</v>
      </c>
      <c r="K98" s="11">
        <v>2</v>
      </c>
      <c r="L98" s="14" t="s">
        <v>492</v>
      </c>
      <c r="M98" s="17">
        <v>44378</v>
      </c>
      <c r="N98" s="17">
        <v>44378</v>
      </c>
      <c r="O98" s="13" t="s">
        <v>498</v>
      </c>
    </row>
    <row r="99" spans="1:15" s="3" customFormat="1" x14ac:dyDescent="0.25">
      <c r="A99" s="11">
        <v>2021</v>
      </c>
      <c r="B99" s="12">
        <v>44287</v>
      </c>
      <c r="C99" s="12">
        <v>44377</v>
      </c>
      <c r="D99" s="13" t="s">
        <v>492</v>
      </c>
      <c r="E99" s="14" t="s">
        <v>541</v>
      </c>
      <c r="F99" s="14" t="s">
        <v>542</v>
      </c>
      <c r="G99" s="14" t="s">
        <v>543</v>
      </c>
      <c r="H99" s="14" t="s">
        <v>495</v>
      </c>
      <c r="I99" s="15" t="s">
        <v>544</v>
      </c>
      <c r="J99" s="16" t="s">
        <v>545</v>
      </c>
      <c r="K99" s="11">
        <v>1</v>
      </c>
      <c r="L99" s="14" t="s">
        <v>492</v>
      </c>
      <c r="M99" s="17">
        <v>44378</v>
      </c>
      <c r="N99" s="17">
        <v>44378</v>
      </c>
      <c r="O99" s="13" t="s">
        <v>498</v>
      </c>
    </row>
    <row r="100" spans="1:15" s="3" customFormat="1" x14ac:dyDescent="0.25">
      <c r="A100" s="11">
        <v>2021</v>
      </c>
      <c r="B100" s="12">
        <v>44287</v>
      </c>
      <c r="C100" s="12">
        <v>44377</v>
      </c>
      <c r="D100" s="13" t="s">
        <v>492</v>
      </c>
      <c r="E100" s="14" t="s">
        <v>517</v>
      </c>
      <c r="F100" s="14" t="s">
        <v>517</v>
      </c>
      <c r="G100" s="14" t="s">
        <v>543</v>
      </c>
      <c r="H100" s="14" t="s">
        <v>495</v>
      </c>
      <c r="I100" s="15" t="s">
        <v>546</v>
      </c>
      <c r="J100" s="16" t="s">
        <v>547</v>
      </c>
      <c r="K100" s="11">
        <v>2</v>
      </c>
      <c r="L100" s="14" t="s">
        <v>492</v>
      </c>
      <c r="M100" s="17">
        <v>44378</v>
      </c>
      <c r="N100" s="17">
        <v>44378</v>
      </c>
      <c r="O100" s="13" t="s">
        <v>498</v>
      </c>
    </row>
    <row r="101" spans="1:15" s="3" customFormat="1" x14ac:dyDescent="0.25">
      <c r="A101" s="11">
        <v>2021</v>
      </c>
      <c r="B101" s="12">
        <v>44287</v>
      </c>
      <c r="C101" s="12">
        <v>44377</v>
      </c>
      <c r="D101" s="13" t="s">
        <v>431</v>
      </c>
      <c r="E101" s="14" t="s">
        <v>432</v>
      </c>
      <c r="F101" s="14" t="s">
        <v>433</v>
      </c>
      <c r="G101" s="14" t="s">
        <v>432</v>
      </c>
      <c r="H101" s="14" t="s">
        <v>575</v>
      </c>
      <c r="I101" s="15" t="s">
        <v>463</v>
      </c>
      <c r="J101" s="16" t="s">
        <v>477</v>
      </c>
      <c r="K101" s="11">
        <v>1</v>
      </c>
      <c r="L101" s="14" t="s">
        <v>457</v>
      </c>
      <c r="M101" s="17">
        <v>44378</v>
      </c>
      <c r="N101" s="17">
        <v>44378</v>
      </c>
      <c r="O101" s="13" t="s">
        <v>576</v>
      </c>
    </row>
    <row r="102" spans="1:15" s="3" customFormat="1" x14ac:dyDescent="0.25">
      <c r="A102" s="11">
        <v>2021</v>
      </c>
      <c r="B102" s="12">
        <v>44287</v>
      </c>
      <c r="C102" s="12">
        <v>44377</v>
      </c>
      <c r="D102" s="13" t="s">
        <v>431</v>
      </c>
      <c r="E102" s="14" t="s">
        <v>263</v>
      </c>
      <c r="F102" s="14" t="s">
        <v>264</v>
      </c>
      <c r="G102" s="14" t="s">
        <v>432</v>
      </c>
      <c r="H102" s="14" t="s">
        <v>575</v>
      </c>
      <c r="I102" s="15" t="s">
        <v>464</v>
      </c>
      <c r="J102" s="16" t="s">
        <v>478</v>
      </c>
      <c r="K102" s="11">
        <v>1</v>
      </c>
      <c r="L102" s="14" t="s">
        <v>457</v>
      </c>
      <c r="M102" s="17">
        <v>44378</v>
      </c>
      <c r="N102" s="17">
        <v>44378</v>
      </c>
      <c r="O102" s="13" t="s">
        <v>576</v>
      </c>
    </row>
    <row r="103" spans="1:15" s="3" customFormat="1" x14ac:dyDescent="0.25">
      <c r="A103" s="11">
        <v>2021</v>
      </c>
      <c r="B103" s="12">
        <v>44287</v>
      </c>
      <c r="C103" s="12">
        <v>44377</v>
      </c>
      <c r="D103" s="13" t="s">
        <v>431</v>
      </c>
      <c r="E103" s="14" t="s">
        <v>434</v>
      </c>
      <c r="F103" s="14" t="s">
        <v>435</v>
      </c>
      <c r="G103" s="14" t="s">
        <v>432</v>
      </c>
      <c r="H103" s="14" t="s">
        <v>575</v>
      </c>
      <c r="I103" s="15" t="s">
        <v>465</v>
      </c>
      <c r="J103" s="16" t="s">
        <v>479</v>
      </c>
      <c r="K103" s="11">
        <v>1</v>
      </c>
      <c r="L103" s="14" t="s">
        <v>457</v>
      </c>
      <c r="M103" s="17">
        <v>44378</v>
      </c>
      <c r="N103" s="17">
        <v>44378</v>
      </c>
      <c r="O103" s="13" t="s">
        <v>576</v>
      </c>
    </row>
    <row r="104" spans="1:15" s="3" customFormat="1" x14ac:dyDescent="0.25">
      <c r="A104" s="11">
        <v>2021</v>
      </c>
      <c r="B104" s="12">
        <v>44287</v>
      </c>
      <c r="C104" s="12">
        <v>44377</v>
      </c>
      <c r="D104" s="13" t="s">
        <v>431</v>
      </c>
      <c r="E104" s="14" t="s">
        <v>436</v>
      </c>
      <c r="F104" s="14" t="s">
        <v>437</v>
      </c>
      <c r="G104" s="14" t="s">
        <v>432</v>
      </c>
      <c r="H104" s="14" t="s">
        <v>575</v>
      </c>
      <c r="I104" s="15" t="s">
        <v>465</v>
      </c>
      <c r="J104" s="16" t="s">
        <v>480</v>
      </c>
      <c r="K104" s="11">
        <v>1</v>
      </c>
      <c r="L104" s="14" t="s">
        <v>457</v>
      </c>
      <c r="M104" s="17">
        <v>44378</v>
      </c>
      <c r="N104" s="17">
        <v>44378</v>
      </c>
      <c r="O104" s="13" t="s">
        <v>576</v>
      </c>
    </row>
    <row r="105" spans="1:15" s="3" customFormat="1" x14ac:dyDescent="0.25">
      <c r="A105" s="11">
        <v>2021</v>
      </c>
      <c r="B105" s="12">
        <v>44287</v>
      </c>
      <c r="C105" s="12">
        <v>44377</v>
      </c>
      <c r="D105" s="13" t="s">
        <v>438</v>
      </c>
      <c r="E105" s="14" t="s">
        <v>439</v>
      </c>
      <c r="F105" s="14" t="s">
        <v>440</v>
      </c>
      <c r="G105" s="14" t="s">
        <v>441</v>
      </c>
      <c r="H105" s="14" t="s">
        <v>575</v>
      </c>
      <c r="I105" s="15" t="s">
        <v>466</v>
      </c>
      <c r="J105" s="16" t="s">
        <v>481</v>
      </c>
      <c r="K105" s="11">
        <v>1</v>
      </c>
      <c r="L105" s="14" t="s">
        <v>457</v>
      </c>
      <c r="M105" s="17">
        <v>44378</v>
      </c>
      <c r="N105" s="17">
        <v>44378</v>
      </c>
      <c r="O105" s="13" t="s">
        <v>576</v>
      </c>
    </row>
    <row r="106" spans="1:15" s="3" customFormat="1" x14ac:dyDescent="0.25">
      <c r="A106" s="11">
        <v>2021</v>
      </c>
      <c r="B106" s="12">
        <v>44287</v>
      </c>
      <c r="C106" s="12">
        <v>44377</v>
      </c>
      <c r="D106" s="13" t="s">
        <v>431</v>
      </c>
      <c r="E106" s="14" t="s">
        <v>442</v>
      </c>
      <c r="F106" s="14" t="s">
        <v>443</v>
      </c>
      <c r="G106" s="14" t="s">
        <v>444</v>
      </c>
      <c r="H106" s="14" t="s">
        <v>575</v>
      </c>
      <c r="I106" s="15" t="s">
        <v>467</v>
      </c>
      <c r="J106" s="16" t="s">
        <v>482</v>
      </c>
      <c r="K106" s="11">
        <v>1</v>
      </c>
      <c r="L106" s="14" t="s">
        <v>457</v>
      </c>
      <c r="M106" s="17">
        <v>44378</v>
      </c>
      <c r="N106" s="17">
        <v>44378</v>
      </c>
      <c r="O106" s="13" t="s">
        <v>576</v>
      </c>
    </row>
    <row r="107" spans="1:15" s="3" customFormat="1" x14ac:dyDescent="0.25">
      <c r="A107" s="11">
        <v>2021</v>
      </c>
      <c r="B107" s="12">
        <v>44287</v>
      </c>
      <c r="C107" s="12">
        <v>44377</v>
      </c>
      <c r="D107" s="13" t="s">
        <v>431</v>
      </c>
      <c r="E107" s="14" t="s">
        <v>445</v>
      </c>
      <c r="F107" s="14" t="s">
        <v>446</v>
      </c>
      <c r="G107" s="14" t="s">
        <v>444</v>
      </c>
      <c r="H107" s="14" t="s">
        <v>575</v>
      </c>
      <c r="I107" s="15" t="s">
        <v>468</v>
      </c>
      <c r="J107" s="16" t="s">
        <v>483</v>
      </c>
      <c r="K107" s="11">
        <v>1</v>
      </c>
      <c r="L107" s="14" t="s">
        <v>457</v>
      </c>
      <c r="M107" s="17">
        <v>44378</v>
      </c>
      <c r="N107" s="17">
        <v>44378</v>
      </c>
      <c r="O107" s="13" t="s">
        <v>576</v>
      </c>
    </row>
    <row r="108" spans="1:15" s="3" customFormat="1" x14ac:dyDescent="0.25">
      <c r="A108" s="11">
        <v>2021</v>
      </c>
      <c r="B108" s="12">
        <v>44287</v>
      </c>
      <c r="C108" s="12">
        <v>44377</v>
      </c>
      <c r="D108" s="13" t="s">
        <v>431</v>
      </c>
      <c r="E108" s="14" t="s">
        <v>447</v>
      </c>
      <c r="F108" s="14" t="s">
        <v>448</v>
      </c>
      <c r="G108" s="14" t="s">
        <v>444</v>
      </c>
      <c r="H108" s="14" t="s">
        <v>575</v>
      </c>
      <c r="I108" s="15" t="s">
        <v>469</v>
      </c>
      <c r="J108" s="16" t="s">
        <v>484</v>
      </c>
      <c r="K108" s="11">
        <v>1</v>
      </c>
      <c r="L108" s="14" t="s">
        <v>457</v>
      </c>
      <c r="M108" s="17">
        <v>44378</v>
      </c>
      <c r="N108" s="17">
        <v>44378</v>
      </c>
      <c r="O108" s="13" t="s">
        <v>576</v>
      </c>
    </row>
    <row r="109" spans="1:15" s="3" customFormat="1" x14ac:dyDescent="0.25">
      <c r="A109" s="11">
        <v>2021</v>
      </c>
      <c r="B109" s="12">
        <v>44287</v>
      </c>
      <c r="C109" s="12">
        <v>44377</v>
      </c>
      <c r="D109" s="13" t="s">
        <v>431</v>
      </c>
      <c r="E109" s="14" t="s">
        <v>449</v>
      </c>
      <c r="F109" s="14" t="s">
        <v>450</v>
      </c>
      <c r="G109" s="14" t="s">
        <v>444</v>
      </c>
      <c r="H109" s="14" t="s">
        <v>575</v>
      </c>
      <c r="I109" s="15" t="s">
        <v>470</v>
      </c>
      <c r="J109" s="16" t="s">
        <v>485</v>
      </c>
      <c r="K109" s="11">
        <v>1</v>
      </c>
      <c r="L109" s="14" t="s">
        <v>457</v>
      </c>
      <c r="M109" s="17">
        <v>44378</v>
      </c>
      <c r="N109" s="17">
        <v>44378</v>
      </c>
      <c r="O109" s="13" t="s">
        <v>576</v>
      </c>
    </row>
    <row r="110" spans="1:15" s="3" customFormat="1" x14ac:dyDescent="0.25">
      <c r="A110" s="11">
        <v>2021</v>
      </c>
      <c r="B110" s="12">
        <v>44287</v>
      </c>
      <c r="C110" s="12">
        <v>44377</v>
      </c>
      <c r="D110" s="13" t="s">
        <v>431</v>
      </c>
      <c r="E110" s="14" t="s">
        <v>451</v>
      </c>
      <c r="F110" s="14" t="s">
        <v>452</v>
      </c>
      <c r="G110" s="14" t="s">
        <v>451</v>
      </c>
      <c r="H110" s="14" t="s">
        <v>575</v>
      </c>
      <c r="I110" s="15" t="s">
        <v>471</v>
      </c>
      <c r="J110" s="16" t="s">
        <v>486</v>
      </c>
      <c r="K110" s="11">
        <v>1</v>
      </c>
      <c r="L110" s="14" t="s">
        <v>457</v>
      </c>
      <c r="M110" s="17">
        <v>44378</v>
      </c>
      <c r="N110" s="17">
        <v>44378</v>
      </c>
      <c r="O110" s="13" t="s">
        <v>576</v>
      </c>
    </row>
    <row r="111" spans="1:15" s="3" customFormat="1" x14ac:dyDescent="0.25">
      <c r="A111" s="11">
        <v>2021</v>
      </c>
      <c r="B111" s="12">
        <v>44287</v>
      </c>
      <c r="C111" s="12">
        <v>44377</v>
      </c>
      <c r="D111" s="13" t="s">
        <v>431</v>
      </c>
      <c r="E111" s="14" t="s">
        <v>453</v>
      </c>
      <c r="F111" s="14" t="s">
        <v>454</v>
      </c>
      <c r="G111" s="14" t="s">
        <v>451</v>
      </c>
      <c r="H111" s="14" t="s">
        <v>575</v>
      </c>
      <c r="I111" s="15" t="s">
        <v>472</v>
      </c>
      <c r="J111" s="16" t="s">
        <v>487</v>
      </c>
      <c r="K111" s="11">
        <v>1</v>
      </c>
      <c r="L111" s="14" t="s">
        <v>457</v>
      </c>
      <c r="M111" s="17">
        <v>44378</v>
      </c>
      <c r="N111" s="17">
        <v>44378</v>
      </c>
      <c r="O111" s="13" t="s">
        <v>576</v>
      </c>
    </row>
    <row r="112" spans="1:15" s="3" customFormat="1" x14ac:dyDescent="0.25">
      <c r="A112" s="11">
        <v>2021</v>
      </c>
      <c r="B112" s="12">
        <v>44287</v>
      </c>
      <c r="C112" s="12">
        <v>44377</v>
      </c>
      <c r="D112" s="13" t="s">
        <v>431</v>
      </c>
      <c r="E112" s="14" t="s">
        <v>455</v>
      </c>
      <c r="F112" s="14" t="s">
        <v>456</v>
      </c>
      <c r="G112" s="14" t="s">
        <v>451</v>
      </c>
      <c r="H112" s="14" t="s">
        <v>575</v>
      </c>
      <c r="I112" s="15" t="s">
        <v>473</v>
      </c>
      <c r="J112" s="16" t="s">
        <v>488</v>
      </c>
      <c r="K112" s="11">
        <v>1</v>
      </c>
      <c r="L112" s="14" t="s">
        <v>457</v>
      </c>
      <c r="M112" s="17">
        <v>44378</v>
      </c>
      <c r="N112" s="17">
        <v>44378</v>
      </c>
      <c r="O112" s="13" t="s">
        <v>576</v>
      </c>
    </row>
    <row r="113" spans="1:15" s="3" customFormat="1" x14ac:dyDescent="0.25">
      <c r="A113" s="11">
        <v>2021</v>
      </c>
      <c r="B113" s="12">
        <v>44287</v>
      </c>
      <c r="C113" s="12">
        <v>44377</v>
      </c>
      <c r="D113" s="13" t="s">
        <v>431</v>
      </c>
      <c r="E113" s="14" t="s">
        <v>457</v>
      </c>
      <c r="F113" s="14" t="s">
        <v>458</v>
      </c>
      <c r="G113" s="14" t="s">
        <v>457</v>
      </c>
      <c r="H113" s="14" t="s">
        <v>575</v>
      </c>
      <c r="I113" s="15" t="s">
        <v>474</v>
      </c>
      <c r="J113" s="16" t="s">
        <v>489</v>
      </c>
      <c r="K113" s="11">
        <v>1</v>
      </c>
      <c r="L113" s="14" t="s">
        <v>457</v>
      </c>
      <c r="M113" s="17">
        <v>44378</v>
      </c>
      <c r="N113" s="17">
        <v>44378</v>
      </c>
      <c r="O113" s="13" t="s">
        <v>576</v>
      </c>
    </row>
    <row r="114" spans="1:15" s="3" customFormat="1" x14ac:dyDescent="0.25">
      <c r="A114" s="11">
        <v>2021</v>
      </c>
      <c r="B114" s="12">
        <v>44287</v>
      </c>
      <c r="C114" s="12">
        <v>44377</v>
      </c>
      <c r="D114" s="13" t="s">
        <v>431</v>
      </c>
      <c r="E114" s="14" t="s">
        <v>459</v>
      </c>
      <c r="F114" s="14" t="s">
        <v>460</v>
      </c>
      <c r="G114" s="14" t="s">
        <v>457</v>
      </c>
      <c r="H114" s="14" t="s">
        <v>575</v>
      </c>
      <c r="I114" s="15" t="s">
        <v>475</v>
      </c>
      <c r="J114" s="16" t="s">
        <v>490</v>
      </c>
      <c r="K114" s="11">
        <v>1</v>
      </c>
      <c r="L114" s="14" t="s">
        <v>457</v>
      </c>
      <c r="M114" s="17">
        <v>44378</v>
      </c>
      <c r="N114" s="17">
        <v>44378</v>
      </c>
      <c r="O114" s="13" t="s">
        <v>576</v>
      </c>
    </row>
    <row r="115" spans="1:15" s="3" customFormat="1" x14ac:dyDescent="0.25">
      <c r="A115" s="11">
        <v>2021</v>
      </c>
      <c r="B115" s="12">
        <v>44287</v>
      </c>
      <c r="C115" s="12">
        <v>44377</v>
      </c>
      <c r="D115" s="13" t="s">
        <v>431</v>
      </c>
      <c r="E115" s="14" t="s">
        <v>461</v>
      </c>
      <c r="F115" s="14" t="s">
        <v>462</v>
      </c>
      <c r="G115" s="14" t="s">
        <v>457</v>
      </c>
      <c r="H115" s="14" t="s">
        <v>575</v>
      </c>
      <c r="I115" s="15" t="s">
        <v>476</v>
      </c>
      <c r="J115" s="16" t="s">
        <v>491</v>
      </c>
      <c r="K115" s="11">
        <v>1</v>
      </c>
      <c r="L115" s="14" t="s">
        <v>457</v>
      </c>
      <c r="M115" s="17">
        <v>44378</v>
      </c>
      <c r="N115" s="17">
        <v>44378</v>
      </c>
      <c r="O115" s="13" t="s">
        <v>576</v>
      </c>
    </row>
    <row r="116" spans="1:15" s="3" customFormat="1" x14ac:dyDescent="0.25">
      <c r="A116" s="11">
        <v>2021</v>
      </c>
      <c r="B116" s="12">
        <v>44287</v>
      </c>
      <c r="C116" s="12">
        <v>44377</v>
      </c>
      <c r="D116" s="13" t="s">
        <v>383</v>
      </c>
      <c r="E116" s="14" t="s">
        <v>331</v>
      </c>
      <c r="F116" s="14" t="s">
        <v>384</v>
      </c>
      <c r="G116" s="14" t="s">
        <v>383</v>
      </c>
      <c r="H116" s="14" t="s">
        <v>385</v>
      </c>
      <c r="I116" s="15" t="s">
        <v>386</v>
      </c>
      <c r="J116" s="16" t="s">
        <v>577</v>
      </c>
      <c r="K116" s="11">
        <v>1</v>
      </c>
      <c r="L116" s="14" t="s">
        <v>387</v>
      </c>
      <c r="M116" s="17">
        <v>44382</v>
      </c>
      <c r="N116" s="17">
        <v>44382</v>
      </c>
      <c r="O116" s="13" t="s">
        <v>578</v>
      </c>
    </row>
    <row r="117" spans="1:15" s="3" customFormat="1" x14ac:dyDescent="0.25">
      <c r="A117" s="11">
        <v>2021</v>
      </c>
      <c r="B117" s="12">
        <v>44287</v>
      </c>
      <c r="C117" s="12">
        <v>44377</v>
      </c>
      <c r="D117" s="13" t="s">
        <v>388</v>
      </c>
      <c r="E117" s="14" t="s">
        <v>348</v>
      </c>
      <c r="F117" s="14" t="s">
        <v>389</v>
      </c>
      <c r="G117" s="14" t="s">
        <v>383</v>
      </c>
      <c r="H117" s="14" t="s">
        <v>385</v>
      </c>
      <c r="I117" s="15" t="s">
        <v>390</v>
      </c>
      <c r="J117" s="16" t="s">
        <v>390</v>
      </c>
      <c r="K117" s="11">
        <v>1</v>
      </c>
      <c r="L117" s="14" t="s">
        <v>387</v>
      </c>
      <c r="M117" s="17">
        <v>44382</v>
      </c>
      <c r="N117" s="17">
        <v>44382</v>
      </c>
      <c r="O117" s="13" t="s">
        <v>578</v>
      </c>
    </row>
    <row r="118" spans="1:15" s="3" customFormat="1" x14ac:dyDescent="0.25">
      <c r="A118" s="11">
        <v>2021</v>
      </c>
      <c r="B118" s="12">
        <v>44287</v>
      </c>
      <c r="C118" s="12">
        <v>44377</v>
      </c>
      <c r="D118" s="13" t="s">
        <v>383</v>
      </c>
      <c r="E118" s="14" t="s">
        <v>261</v>
      </c>
      <c r="F118" s="14" t="s">
        <v>391</v>
      </c>
      <c r="G118" s="14" t="s">
        <v>383</v>
      </c>
      <c r="H118" s="14" t="s">
        <v>385</v>
      </c>
      <c r="I118" s="15" t="s">
        <v>392</v>
      </c>
      <c r="J118" s="16" t="s">
        <v>392</v>
      </c>
      <c r="K118" s="11">
        <v>1</v>
      </c>
      <c r="L118" s="14" t="s">
        <v>387</v>
      </c>
      <c r="M118" s="17">
        <v>44382</v>
      </c>
      <c r="N118" s="17">
        <v>44382</v>
      </c>
      <c r="O118" s="13" t="s">
        <v>578</v>
      </c>
    </row>
    <row r="119" spans="1:15" s="3" customFormat="1" x14ac:dyDescent="0.25">
      <c r="A119" s="11">
        <v>2021</v>
      </c>
      <c r="B119" s="12">
        <v>44287</v>
      </c>
      <c r="C119" s="12">
        <v>44377</v>
      </c>
      <c r="D119" s="13" t="s">
        <v>388</v>
      </c>
      <c r="E119" s="14" t="s">
        <v>261</v>
      </c>
      <c r="F119" s="14" t="s">
        <v>393</v>
      </c>
      <c r="G119" s="14" t="s">
        <v>383</v>
      </c>
      <c r="H119" s="14" t="s">
        <v>394</v>
      </c>
      <c r="I119" s="15" t="s">
        <v>395</v>
      </c>
      <c r="J119" s="16" t="s">
        <v>395</v>
      </c>
      <c r="K119" s="11">
        <v>1</v>
      </c>
      <c r="L119" s="14" t="s">
        <v>387</v>
      </c>
      <c r="M119" s="17">
        <v>44382</v>
      </c>
      <c r="N119" s="17">
        <v>44382</v>
      </c>
      <c r="O119" s="13" t="s">
        <v>578</v>
      </c>
    </row>
    <row r="120" spans="1:15" s="3" customFormat="1" x14ac:dyDescent="0.25">
      <c r="A120" s="11">
        <v>2021</v>
      </c>
      <c r="B120" s="12">
        <v>44287</v>
      </c>
      <c r="C120" s="12">
        <v>44377</v>
      </c>
      <c r="D120" s="13" t="s">
        <v>388</v>
      </c>
      <c r="E120" s="14" t="s">
        <v>261</v>
      </c>
      <c r="F120" s="14" t="s">
        <v>396</v>
      </c>
      <c r="G120" s="14" t="s">
        <v>383</v>
      </c>
      <c r="H120" s="14" t="s">
        <v>397</v>
      </c>
      <c r="I120" s="15" t="s">
        <v>398</v>
      </c>
      <c r="J120" s="16" t="s">
        <v>398</v>
      </c>
      <c r="K120" s="11">
        <v>1</v>
      </c>
      <c r="L120" s="14" t="s">
        <v>387</v>
      </c>
      <c r="M120" s="17">
        <v>44382</v>
      </c>
      <c r="N120" s="17">
        <v>44382</v>
      </c>
      <c r="O120" s="13" t="s">
        <v>578</v>
      </c>
    </row>
    <row r="121" spans="1:15" s="3" customFormat="1" x14ac:dyDescent="0.25">
      <c r="A121" s="11">
        <v>2021</v>
      </c>
      <c r="B121" s="12">
        <v>44287</v>
      </c>
      <c r="C121" s="12">
        <v>44377</v>
      </c>
      <c r="D121" s="13" t="s">
        <v>278</v>
      </c>
      <c r="E121" s="14" t="s">
        <v>279</v>
      </c>
      <c r="F121" s="14" t="s">
        <v>280</v>
      </c>
      <c r="G121" s="14" t="s">
        <v>278</v>
      </c>
      <c r="H121" s="14" t="s">
        <v>579</v>
      </c>
      <c r="I121" s="15" t="s">
        <v>580</v>
      </c>
      <c r="J121" s="16" t="s">
        <v>305</v>
      </c>
      <c r="K121" s="11">
        <v>1</v>
      </c>
      <c r="L121" s="14" t="s">
        <v>311</v>
      </c>
      <c r="M121" s="17">
        <v>44382</v>
      </c>
      <c r="N121" s="17">
        <v>44382</v>
      </c>
      <c r="O121" s="13" t="s">
        <v>312</v>
      </c>
    </row>
    <row r="122" spans="1:15" s="3" customFormat="1" x14ac:dyDescent="0.25">
      <c r="A122" s="11">
        <v>2021</v>
      </c>
      <c r="B122" s="12">
        <v>44287</v>
      </c>
      <c r="C122" s="12">
        <v>44377</v>
      </c>
      <c r="D122" s="13" t="s">
        <v>281</v>
      </c>
      <c r="E122" s="14" t="s">
        <v>282</v>
      </c>
      <c r="F122" s="14" t="s">
        <v>282</v>
      </c>
      <c r="G122" s="14" t="s">
        <v>281</v>
      </c>
      <c r="H122" s="14" t="s">
        <v>579</v>
      </c>
      <c r="I122" s="15" t="s">
        <v>580</v>
      </c>
      <c r="J122" s="16" t="s">
        <v>306</v>
      </c>
      <c r="K122" s="11">
        <v>1</v>
      </c>
      <c r="L122" s="14" t="s">
        <v>313</v>
      </c>
      <c r="M122" s="17">
        <v>44382</v>
      </c>
      <c r="N122" s="17">
        <v>44382</v>
      </c>
      <c r="O122" s="13" t="s">
        <v>312</v>
      </c>
    </row>
    <row r="123" spans="1:15" s="3" customFormat="1" x14ac:dyDescent="0.25">
      <c r="A123" s="11">
        <v>2021</v>
      </c>
      <c r="B123" s="12">
        <v>44287</v>
      </c>
      <c r="C123" s="12">
        <v>44377</v>
      </c>
      <c r="D123" s="13" t="s">
        <v>283</v>
      </c>
      <c r="E123" s="14" t="s">
        <v>284</v>
      </c>
      <c r="F123" s="14" t="s">
        <v>284</v>
      </c>
      <c r="G123" s="14" t="s">
        <v>283</v>
      </c>
      <c r="H123" s="14" t="s">
        <v>579</v>
      </c>
      <c r="I123" s="15" t="s">
        <v>580</v>
      </c>
      <c r="J123" s="16" t="s">
        <v>307</v>
      </c>
      <c r="K123" s="11">
        <v>1</v>
      </c>
      <c r="L123" s="14" t="s">
        <v>311</v>
      </c>
      <c r="M123" s="17">
        <v>44382</v>
      </c>
      <c r="N123" s="17">
        <v>44382</v>
      </c>
      <c r="O123" s="13" t="s">
        <v>312</v>
      </c>
    </row>
    <row r="124" spans="1:15" s="3" customFormat="1" x14ac:dyDescent="0.25">
      <c r="A124" s="11">
        <v>2021</v>
      </c>
      <c r="B124" s="12">
        <v>44287</v>
      </c>
      <c r="C124" s="12">
        <v>44377</v>
      </c>
      <c r="D124" s="13" t="s">
        <v>285</v>
      </c>
      <c r="E124" s="14" t="s">
        <v>286</v>
      </c>
      <c r="F124" s="14" t="s">
        <v>286</v>
      </c>
      <c r="G124" s="14" t="s">
        <v>285</v>
      </c>
      <c r="H124" s="14" t="s">
        <v>579</v>
      </c>
      <c r="I124" s="15" t="s">
        <v>580</v>
      </c>
      <c r="J124" s="16" t="s">
        <v>308</v>
      </c>
      <c r="K124" s="11">
        <v>1</v>
      </c>
      <c r="L124" s="14" t="s">
        <v>314</v>
      </c>
      <c r="M124" s="17">
        <v>44382</v>
      </c>
      <c r="N124" s="17">
        <v>44382</v>
      </c>
      <c r="O124" s="13" t="s">
        <v>312</v>
      </c>
    </row>
    <row r="125" spans="1:15" s="3" customFormat="1" x14ac:dyDescent="0.25">
      <c r="A125" s="11">
        <v>2021</v>
      </c>
      <c r="B125" s="12">
        <v>44287</v>
      </c>
      <c r="C125" s="12">
        <v>44377</v>
      </c>
      <c r="D125" s="13" t="s">
        <v>285</v>
      </c>
      <c r="E125" s="14" t="s">
        <v>287</v>
      </c>
      <c r="F125" s="14" t="s">
        <v>287</v>
      </c>
      <c r="G125" s="14" t="s">
        <v>285</v>
      </c>
      <c r="H125" s="14" t="s">
        <v>579</v>
      </c>
      <c r="I125" s="15" t="s">
        <v>580</v>
      </c>
      <c r="J125" s="16" t="s">
        <v>309</v>
      </c>
      <c r="K125" s="11">
        <v>1</v>
      </c>
      <c r="L125" s="14" t="s">
        <v>314</v>
      </c>
      <c r="M125" s="17">
        <v>44382</v>
      </c>
      <c r="N125" s="17">
        <v>44382</v>
      </c>
      <c r="O125" s="13" t="s">
        <v>312</v>
      </c>
    </row>
    <row r="126" spans="1:15" s="3" customFormat="1" x14ac:dyDescent="0.25">
      <c r="A126" s="11">
        <v>2021</v>
      </c>
      <c r="B126" s="12">
        <v>44287</v>
      </c>
      <c r="C126" s="12">
        <v>44377</v>
      </c>
      <c r="D126" s="13" t="s">
        <v>285</v>
      </c>
      <c r="E126" s="14" t="s">
        <v>288</v>
      </c>
      <c r="F126" s="14" t="s">
        <v>288</v>
      </c>
      <c r="G126" s="14" t="s">
        <v>285</v>
      </c>
      <c r="H126" s="14" t="s">
        <v>579</v>
      </c>
      <c r="I126" s="15" t="s">
        <v>580</v>
      </c>
      <c r="J126" s="16" t="s">
        <v>310</v>
      </c>
      <c r="K126" s="11">
        <v>1</v>
      </c>
      <c r="L126" s="14" t="s">
        <v>314</v>
      </c>
      <c r="M126" s="17">
        <v>44382</v>
      </c>
      <c r="N126" s="17">
        <v>44382</v>
      </c>
      <c r="O126" s="13" t="s">
        <v>312</v>
      </c>
    </row>
    <row r="127" spans="1:15" s="3" customFormat="1" x14ac:dyDescent="0.25">
      <c r="A127" s="11">
        <v>2021</v>
      </c>
      <c r="B127" s="12">
        <v>44287</v>
      </c>
      <c r="C127" s="12">
        <v>44377</v>
      </c>
      <c r="D127" s="13" t="s">
        <v>289</v>
      </c>
      <c r="E127" s="14" t="s">
        <v>286</v>
      </c>
      <c r="F127" s="14" t="s">
        <v>286</v>
      </c>
      <c r="G127" s="14" t="s">
        <v>289</v>
      </c>
      <c r="H127" s="14" t="s">
        <v>579</v>
      </c>
      <c r="I127" s="15" t="s">
        <v>580</v>
      </c>
      <c r="J127" s="16" t="s">
        <v>308</v>
      </c>
      <c r="K127" s="11">
        <v>1</v>
      </c>
      <c r="L127" s="14" t="s">
        <v>315</v>
      </c>
      <c r="M127" s="17">
        <v>44382</v>
      </c>
      <c r="N127" s="17">
        <v>44382</v>
      </c>
      <c r="O127" s="13" t="s">
        <v>312</v>
      </c>
    </row>
    <row r="128" spans="1:15" s="3" customFormat="1" x14ac:dyDescent="0.25">
      <c r="A128" s="11">
        <v>2021</v>
      </c>
      <c r="B128" s="12">
        <v>44287</v>
      </c>
      <c r="C128" s="12">
        <v>44377</v>
      </c>
      <c r="D128" s="13" t="s">
        <v>289</v>
      </c>
      <c r="E128" s="14" t="s">
        <v>287</v>
      </c>
      <c r="F128" s="14" t="s">
        <v>287</v>
      </c>
      <c r="G128" s="14" t="s">
        <v>289</v>
      </c>
      <c r="H128" s="14" t="s">
        <v>579</v>
      </c>
      <c r="I128" s="15" t="s">
        <v>580</v>
      </c>
      <c r="J128" s="16" t="s">
        <v>309</v>
      </c>
      <c r="K128" s="11">
        <v>1</v>
      </c>
      <c r="L128" s="14" t="s">
        <v>315</v>
      </c>
      <c r="M128" s="17">
        <v>44382</v>
      </c>
      <c r="N128" s="17">
        <v>44382</v>
      </c>
      <c r="O128" s="13" t="s">
        <v>312</v>
      </c>
    </row>
    <row r="129" spans="1:15" s="3" customFormat="1" x14ac:dyDescent="0.25">
      <c r="A129" s="11">
        <v>2021</v>
      </c>
      <c r="B129" s="12">
        <v>44287</v>
      </c>
      <c r="C129" s="12">
        <v>44377</v>
      </c>
      <c r="D129" s="13" t="s">
        <v>289</v>
      </c>
      <c r="E129" s="14" t="s">
        <v>288</v>
      </c>
      <c r="F129" s="14" t="s">
        <v>288</v>
      </c>
      <c r="G129" s="14" t="s">
        <v>289</v>
      </c>
      <c r="H129" s="14" t="s">
        <v>579</v>
      </c>
      <c r="I129" s="15" t="s">
        <v>580</v>
      </c>
      <c r="J129" s="16" t="s">
        <v>310</v>
      </c>
      <c r="K129" s="11">
        <v>1</v>
      </c>
      <c r="L129" s="14" t="s">
        <v>315</v>
      </c>
      <c r="M129" s="17">
        <v>44382</v>
      </c>
      <c r="N129" s="17">
        <v>44382</v>
      </c>
      <c r="O129" s="13" t="s">
        <v>312</v>
      </c>
    </row>
    <row r="130" spans="1:15" s="3" customFormat="1" x14ac:dyDescent="0.25">
      <c r="A130" s="11">
        <v>2021</v>
      </c>
      <c r="B130" s="12">
        <v>44287</v>
      </c>
      <c r="C130" s="12">
        <v>44377</v>
      </c>
      <c r="D130" s="13" t="s">
        <v>290</v>
      </c>
      <c r="E130" s="14" t="s">
        <v>286</v>
      </c>
      <c r="F130" s="14" t="s">
        <v>286</v>
      </c>
      <c r="G130" s="14" t="s">
        <v>304</v>
      </c>
      <c r="H130" s="14" t="s">
        <v>579</v>
      </c>
      <c r="I130" s="15" t="s">
        <v>580</v>
      </c>
      <c r="J130" s="16" t="s">
        <v>308</v>
      </c>
      <c r="K130" s="11">
        <v>1</v>
      </c>
      <c r="L130" s="14" t="s">
        <v>316</v>
      </c>
      <c r="M130" s="17">
        <v>44382</v>
      </c>
      <c r="N130" s="17">
        <v>44382</v>
      </c>
      <c r="O130" s="13" t="s">
        <v>312</v>
      </c>
    </row>
    <row r="131" spans="1:15" s="3" customFormat="1" x14ac:dyDescent="0.25">
      <c r="A131" s="11">
        <v>2021</v>
      </c>
      <c r="B131" s="12">
        <v>44287</v>
      </c>
      <c r="C131" s="12">
        <v>44377</v>
      </c>
      <c r="D131" s="13" t="s">
        <v>290</v>
      </c>
      <c r="E131" s="14" t="s">
        <v>287</v>
      </c>
      <c r="F131" s="14" t="s">
        <v>287</v>
      </c>
      <c r="G131" s="14" t="s">
        <v>304</v>
      </c>
      <c r="H131" s="14" t="s">
        <v>579</v>
      </c>
      <c r="I131" s="15" t="s">
        <v>580</v>
      </c>
      <c r="J131" s="16" t="s">
        <v>309</v>
      </c>
      <c r="K131" s="11">
        <v>1</v>
      </c>
      <c r="L131" s="14" t="s">
        <v>316</v>
      </c>
      <c r="M131" s="17">
        <v>44382</v>
      </c>
      <c r="N131" s="17">
        <v>44382</v>
      </c>
      <c r="O131" s="13" t="s">
        <v>312</v>
      </c>
    </row>
    <row r="132" spans="1:15" s="3" customFormat="1" x14ac:dyDescent="0.25">
      <c r="A132" s="11">
        <v>2021</v>
      </c>
      <c r="B132" s="12">
        <v>44287</v>
      </c>
      <c r="C132" s="12">
        <v>44377</v>
      </c>
      <c r="D132" s="13" t="s">
        <v>290</v>
      </c>
      <c r="E132" s="14" t="s">
        <v>288</v>
      </c>
      <c r="F132" s="14" t="s">
        <v>288</v>
      </c>
      <c r="G132" s="14" t="s">
        <v>304</v>
      </c>
      <c r="H132" s="14" t="s">
        <v>579</v>
      </c>
      <c r="I132" s="15" t="s">
        <v>580</v>
      </c>
      <c r="J132" s="16" t="s">
        <v>310</v>
      </c>
      <c r="K132" s="11">
        <v>1</v>
      </c>
      <c r="L132" s="14" t="s">
        <v>316</v>
      </c>
      <c r="M132" s="17">
        <v>44382</v>
      </c>
      <c r="N132" s="17">
        <v>44382</v>
      </c>
      <c r="O132" s="13" t="s">
        <v>312</v>
      </c>
    </row>
    <row r="133" spans="1:15" s="3" customFormat="1" x14ac:dyDescent="0.25">
      <c r="A133" s="11">
        <v>2021</v>
      </c>
      <c r="B133" s="12">
        <v>44287</v>
      </c>
      <c r="C133" s="12">
        <v>44377</v>
      </c>
      <c r="D133" s="13" t="s">
        <v>291</v>
      </c>
      <c r="E133" s="14" t="s">
        <v>286</v>
      </c>
      <c r="F133" s="14" t="s">
        <v>286</v>
      </c>
      <c r="G133" s="14" t="s">
        <v>291</v>
      </c>
      <c r="H133" s="14" t="s">
        <v>579</v>
      </c>
      <c r="I133" s="15" t="s">
        <v>580</v>
      </c>
      <c r="J133" s="16" t="s">
        <v>308</v>
      </c>
      <c r="K133" s="11">
        <v>1</v>
      </c>
      <c r="L133" s="14" t="s">
        <v>317</v>
      </c>
      <c r="M133" s="17">
        <v>44382</v>
      </c>
      <c r="N133" s="17">
        <v>44382</v>
      </c>
      <c r="O133" s="13" t="s">
        <v>312</v>
      </c>
    </row>
    <row r="134" spans="1:15" s="3" customFormat="1" x14ac:dyDescent="0.25">
      <c r="A134" s="11">
        <v>2021</v>
      </c>
      <c r="B134" s="12">
        <v>44287</v>
      </c>
      <c r="C134" s="12">
        <v>44377</v>
      </c>
      <c r="D134" s="13" t="s">
        <v>291</v>
      </c>
      <c r="E134" s="14" t="s">
        <v>287</v>
      </c>
      <c r="F134" s="14" t="s">
        <v>287</v>
      </c>
      <c r="G134" s="14" t="s">
        <v>291</v>
      </c>
      <c r="H134" s="14" t="s">
        <v>579</v>
      </c>
      <c r="I134" s="15" t="s">
        <v>580</v>
      </c>
      <c r="J134" s="16" t="s">
        <v>309</v>
      </c>
      <c r="K134" s="11">
        <v>1</v>
      </c>
      <c r="L134" s="14" t="s">
        <v>317</v>
      </c>
      <c r="M134" s="17">
        <v>44382</v>
      </c>
      <c r="N134" s="17">
        <v>44382</v>
      </c>
      <c r="O134" s="13" t="s">
        <v>312</v>
      </c>
    </row>
    <row r="135" spans="1:15" s="3" customFormat="1" x14ac:dyDescent="0.25">
      <c r="A135" s="11">
        <v>2021</v>
      </c>
      <c r="B135" s="12">
        <v>44287</v>
      </c>
      <c r="C135" s="12">
        <v>44377</v>
      </c>
      <c r="D135" s="13" t="s">
        <v>291</v>
      </c>
      <c r="E135" s="14" t="s">
        <v>288</v>
      </c>
      <c r="F135" s="14" t="s">
        <v>288</v>
      </c>
      <c r="G135" s="14" t="s">
        <v>291</v>
      </c>
      <c r="H135" s="14" t="s">
        <v>579</v>
      </c>
      <c r="I135" s="15" t="s">
        <v>580</v>
      </c>
      <c r="J135" s="16" t="s">
        <v>310</v>
      </c>
      <c r="K135" s="11">
        <v>1</v>
      </c>
      <c r="L135" s="14" t="s">
        <v>317</v>
      </c>
      <c r="M135" s="17">
        <v>44382</v>
      </c>
      <c r="N135" s="17">
        <v>44382</v>
      </c>
      <c r="O135" s="13" t="s">
        <v>312</v>
      </c>
    </row>
    <row r="136" spans="1:15" s="3" customFormat="1" x14ac:dyDescent="0.25">
      <c r="A136" s="11">
        <v>2021</v>
      </c>
      <c r="B136" s="12">
        <v>44287</v>
      </c>
      <c r="C136" s="12">
        <v>44377</v>
      </c>
      <c r="D136" s="13" t="s">
        <v>292</v>
      </c>
      <c r="E136" s="14" t="s">
        <v>286</v>
      </c>
      <c r="F136" s="14" t="s">
        <v>286</v>
      </c>
      <c r="G136" s="14" t="s">
        <v>292</v>
      </c>
      <c r="H136" s="14" t="s">
        <v>579</v>
      </c>
      <c r="I136" s="15" t="s">
        <v>580</v>
      </c>
      <c r="J136" s="16" t="s">
        <v>308</v>
      </c>
      <c r="K136" s="11">
        <v>1</v>
      </c>
      <c r="L136" s="14" t="s">
        <v>318</v>
      </c>
      <c r="M136" s="17">
        <v>44382</v>
      </c>
      <c r="N136" s="17">
        <v>44382</v>
      </c>
      <c r="O136" s="13" t="s">
        <v>312</v>
      </c>
    </row>
    <row r="137" spans="1:15" s="3" customFormat="1" x14ac:dyDescent="0.25">
      <c r="A137" s="11">
        <v>2021</v>
      </c>
      <c r="B137" s="12">
        <v>44287</v>
      </c>
      <c r="C137" s="12">
        <v>44377</v>
      </c>
      <c r="D137" s="13" t="s">
        <v>292</v>
      </c>
      <c r="E137" s="14" t="s">
        <v>287</v>
      </c>
      <c r="F137" s="14" t="s">
        <v>287</v>
      </c>
      <c r="G137" s="14" t="s">
        <v>292</v>
      </c>
      <c r="H137" s="14" t="s">
        <v>579</v>
      </c>
      <c r="I137" s="15" t="s">
        <v>580</v>
      </c>
      <c r="J137" s="16" t="s">
        <v>309</v>
      </c>
      <c r="K137" s="11">
        <v>1</v>
      </c>
      <c r="L137" s="14" t="s">
        <v>318</v>
      </c>
      <c r="M137" s="17">
        <v>44382</v>
      </c>
      <c r="N137" s="17">
        <v>44382</v>
      </c>
      <c r="O137" s="13" t="s">
        <v>312</v>
      </c>
    </row>
    <row r="138" spans="1:15" s="3" customFormat="1" x14ac:dyDescent="0.25">
      <c r="A138" s="11">
        <v>2021</v>
      </c>
      <c r="B138" s="12">
        <v>44287</v>
      </c>
      <c r="C138" s="12">
        <v>44377</v>
      </c>
      <c r="D138" s="13" t="s">
        <v>292</v>
      </c>
      <c r="E138" s="14" t="s">
        <v>288</v>
      </c>
      <c r="F138" s="14" t="s">
        <v>288</v>
      </c>
      <c r="G138" s="14" t="s">
        <v>292</v>
      </c>
      <c r="H138" s="14" t="s">
        <v>579</v>
      </c>
      <c r="I138" s="15" t="s">
        <v>580</v>
      </c>
      <c r="J138" s="16" t="s">
        <v>310</v>
      </c>
      <c r="K138" s="11">
        <v>1</v>
      </c>
      <c r="L138" s="14" t="s">
        <v>318</v>
      </c>
      <c r="M138" s="17">
        <v>44382</v>
      </c>
      <c r="N138" s="17">
        <v>44382</v>
      </c>
      <c r="O138" s="13" t="s">
        <v>312</v>
      </c>
    </row>
    <row r="139" spans="1:15" s="3" customFormat="1" x14ac:dyDescent="0.25">
      <c r="A139" s="11">
        <v>2021</v>
      </c>
      <c r="B139" s="12">
        <v>44287</v>
      </c>
      <c r="C139" s="12">
        <v>44377</v>
      </c>
      <c r="D139" s="13" t="s">
        <v>293</v>
      </c>
      <c r="E139" s="14" t="s">
        <v>286</v>
      </c>
      <c r="F139" s="14" t="s">
        <v>286</v>
      </c>
      <c r="G139" s="14" t="s">
        <v>293</v>
      </c>
      <c r="H139" s="14" t="s">
        <v>579</v>
      </c>
      <c r="I139" s="15" t="s">
        <v>580</v>
      </c>
      <c r="J139" s="16" t="s">
        <v>308</v>
      </c>
      <c r="K139" s="11">
        <v>1</v>
      </c>
      <c r="L139" s="14" t="s">
        <v>319</v>
      </c>
      <c r="M139" s="17">
        <v>44382</v>
      </c>
      <c r="N139" s="17">
        <v>44382</v>
      </c>
      <c r="O139" s="13" t="s">
        <v>312</v>
      </c>
    </row>
    <row r="140" spans="1:15" s="3" customFormat="1" x14ac:dyDescent="0.25">
      <c r="A140" s="11">
        <v>2021</v>
      </c>
      <c r="B140" s="12">
        <v>44287</v>
      </c>
      <c r="C140" s="12">
        <v>44377</v>
      </c>
      <c r="D140" s="13" t="s">
        <v>293</v>
      </c>
      <c r="E140" s="14" t="s">
        <v>287</v>
      </c>
      <c r="F140" s="14" t="s">
        <v>287</v>
      </c>
      <c r="G140" s="14" t="s">
        <v>293</v>
      </c>
      <c r="H140" s="14" t="s">
        <v>579</v>
      </c>
      <c r="I140" s="15" t="s">
        <v>580</v>
      </c>
      <c r="J140" s="16" t="s">
        <v>309</v>
      </c>
      <c r="K140" s="11">
        <v>1</v>
      </c>
      <c r="L140" s="14" t="s">
        <v>319</v>
      </c>
      <c r="M140" s="17">
        <v>44382</v>
      </c>
      <c r="N140" s="17">
        <v>44382</v>
      </c>
      <c r="O140" s="13" t="s">
        <v>312</v>
      </c>
    </row>
    <row r="141" spans="1:15" s="3" customFormat="1" x14ac:dyDescent="0.25">
      <c r="A141" s="11">
        <v>2021</v>
      </c>
      <c r="B141" s="12">
        <v>44287</v>
      </c>
      <c r="C141" s="12">
        <v>44377</v>
      </c>
      <c r="D141" s="13" t="s">
        <v>293</v>
      </c>
      <c r="E141" s="14" t="s">
        <v>288</v>
      </c>
      <c r="F141" s="14" t="s">
        <v>288</v>
      </c>
      <c r="G141" s="14" t="s">
        <v>293</v>
      </c>
      <c r="H141" s="14" t="s">
        <v>579</v>
      </c>
      <c r="I141" s="15" t="s">
        <v>580</v>
      </c>
      <c r="J141" s="16" t="s">
        <v>310</v>
      </c>
      <c r="K141" s="11">
        <v>1</v>
      </c>
      <c r="L141" s="14" t="s">
        <v>319</v>
      </c>
      <c r="M141" s="17">
        <v>44382</v>
      </c>
      <c r="N141" s="17">
        <v>44382</v>
      </c>
      <c r="O141" s="13" t="s">
        <v>312</v>
      </c>
    </row>
    <row r="142" spans="1:15" s="3" customFormat="1" x14ac:dyDescent="0.25">
      <c r="A142" s="11">
        <v>2021</v>
      </c>
      <c r="B142" s="12">
        <v>44287</v>
      </c>
      <c r="C142" s="12">
        <v>44377</v>
      </c>
      <c r="D142" s="13" t="s">
        <v>294</v>
      </c>
      <c r="E142" s="14" t="s">
        <v>286</v>
      </c>
      <c r="F142" s="14" t="s">
        <v>286</v>
      </c>
      <c r="G142" s="14" t="s">
        <v>294</v>
      </c>
      <c r="H142" s="14" t="s">
        <v>579</v>
      </c>
      <c r="I142" s="15" t="s">
        <v>580</v>
      </c>
      <c r="J142" s="16" t="s">
        <v>308</v>
      </c>
      <c r="K142" s="11">
        <v>1</v>
      </c>
      <c r="L142" s="14" t="s">
        <v>320</v>
      </c>
      <c r="M142" s="17">
        <v>44382</v>
      </c>
      <c r="N142" s="17">
        <v>44382</v>
      </c>
      <c r="O142" s="13" t="s">
        <v>312</v>
      </c>
    </row>
    <row r="143" spans="1:15" s="3" customFormat="1" x14ac:dyDescent="0.25">
      <c r="A143" s="11">
        <v>2021</v>
      </c>
      <c r="B143" s="12">
        <v>44287</v>
      </c>
      <c r="C143" s="12">
        <v>44377</v>
      </c>
      <c r="D143" s="13" t="s">
        <v>294</v>
      </c>
      <c r="E143" s="14" t="s">
        <v>287</v>
      </c>
      <c r="F143" s="14" t="s">
        <v>287</v>
      </c>
      <c r="G143" s="14" t="s">
        <v>294</v>
      </c>
      <c r="H143" s="14" t="s">
        <v>579</v>
      </c>
      <c r="I143" s="15" t="s">
        <v>580</v>
      </c>
      <c r="J143" s="16" t="s">
        <v>309</v>
      </c>
      <c r="K143" s="11">
        <v>1</v>
      </c>
      <c r="L143" s="14" t="s">
        <v>320</v>
      </c>
      <c r="M143" s="17">
        <v>44382</v>
      </c>
      <c r="N143" s="17">
        <v>44382</v>
      </c>
      <c r="O143" s="13" t="s">
        <v>312</v>
      </c>
    </row>
    <row r="144" spans="1:15" s="3" customFormat="1" x14ac:dyDescent="0.25">
      <c r="A144" s="11">
        <v>2021</v>
      </c>
      <c r="B144" s="12">
        <v>44287</v>
      </c>
      <c r="C144" s="12">
        <v>44377</v>
      </c>
      <c r="D144" s="13" t="s">
        <v>294</v>
      </c>
      <c r="E144" s="14" t="s">
        <v>288</v>
      </c>
      <c r="F144" s="14" t="s">
        <v>288</v>
      </c>
      <c r="G144" s="14" t="s">
        <v>294</v>
      </c>
      <c r="H144" s="14" t="s">
        <v>579</v>
      </c>
      <c r="I144" s="15" t="s">
        <v>580</v>
      </c>
      <c r="J144" s="16" t="s">
        <v>310</v>
      </c>
      <c r="K144" s="11">
        <v>1</v>
      </c>
      <c r="L144" s="14" t="s">
        <v>320</v>
      </c>
      <c r="M144" s="17">
        <v>44382</v>
      </c>
      <c r="N144" s="17">
        <v>44382</v>
      </c>
      <c r="O144" s="13" t="s">
        <v>312</v>
      </c>
    </row>
    <row r="145" spans="1:15" s="3" customFormat="1" x14ac:dyDescent="0.25">
      <c r="A145" s="11">
        <v>2021</v>
      </c>
      <c r="B145" s="12">
        <v>44287</v>
      </c>
      <c r="C145" s="12">
        <v>44377</v>
      </c>
      <c r="D145" s="13" t="s">
        <v>295</v>
      </c>
      <c r="E145" s="14" t="s">
        <v>286</v>
      </c>
      <c r="F145" s="14" t="s">
        <v>286</v>
      </c>
      <c r="G145" s="14" t="s">
        <v>295</v>
      </c>
      <c r="H145" s="14" t="s">
        <v>579</v>
      </c>
      <c r="I145" s="15" t="s">
        <v>580</v>
      </c>
      <c r="J145" s="16" t="s">
        <v>308</v>
      </c>
      <c r="K145" s="11">
        <v>1</v>
      </c>
      <c r="L145" s="14" t="s">
        <v>321</v>
      </c>
      <c r="M145" s="17">
        <v>44382</v>
      </c>
      <c r="N145" s="17">
        <v>44382</v>
      </c>
      <c r="O145" s="13" t="s">
        <v>312</v>
      </c>
    </row>
    <row r="146" spans="1:15" s="3" customFormat="1" x14ac:dyDescent="0.25">
      <c r="A146" s="11">
        <v>2021</v>
      </c>
      <c r="B146" s="12">
        <v>44287</v>
      </c>
      <c r="C146" s="12">
        <v>44377</v>
      </c>
      <c r="D146" s="13" t="s">
        <v>295</v>
      </c>
      <c r="E146" s="14" t="s">
        <v>287</v>
      </c>
      <c r="F146" s="14" t="s">
        <v>287</v>
      </c>
      <c r="G146" s="14" t="s">
        <v>295</v>
      </c>
      <c r="H146" s="14" t="s">
        <v>579</v>
      </c>
      <c r="I146" s="15" t="s">
        <v>580</v>
      </c>
      <c r="J146" s="16" t="s">
        <v>309</v>
      </c>
      <c r="K146" s="11">
        <v>1</v>
      </c>
      <c r="L146" s="14" t="s">
        <v>321</v>
      </c>
      <c r="M146" s="17">
        <v>44382</v>
      </c>
      <c r="N146" s="17">
        <v>44382</v>
      </c>
      <c r="O146" s="13" t="s">
        <v>312</v>
      </c>
    </row>
    <row r="147" spans="1:15" s="3" customFormat="1" x14ac:dyDescent="0.25">
      <c r="A147" s="11">
        <v>2021</v>
      </c>
      <c r="B147" s="12">
        <v>44287</v>
      </c>
      <c r="C147" s="12">
        <v>44377</v>
      </c>
      <c r="D147" s="13" t="s">
        <v>295</v>
      </c>
      <c r="E147" s="14" t="s">
        <v>288</v>
      </c>
      <c r="F147" s="14" t="s">
        <v>288</v>
      </c>
      <c r="G147" s="14" t="s">
        <v>295</v>
      </c>
      <c r="H147" s="14" t="s">
        <v>579</v>
      </c>
      <c r="I147" s="15" t="s">
        <v>580</v>
      </c>
      <c r="J147" s="16" t="s">
        <v>310</v>
      </c>
      <c r="K147" s="11">
        <v>1</v>
      </c>
      <c r="L147" s="14" t="s">
        <v>321</v>
      </c>
      <c r="M147" s="17">
        <v>44382</v>
      </c>
      <c r="N147" s="17">
        <v>44382</v>
      </c>
      <c r="O147" s="13" t="s">
        <v>312</v>
      </c>
    </row>
    <row r="148" spans="1:15" s="3" customFormat="1" x14ac:dyDescent="0.25">
      <c r="A148" s="11">
        <v>2021</v>
      </c>
      <c r="B148" s="12">
        <v>44287</v>
      </c>
      <c r="C148" s="12">
        <v>44377</v>
      </c>
      <c r="D148" s="13" t="s">
        <v>296</v>
      </c>
      <c r="E148" s="14" t="s">
        <v>286</v>
      </c>
      <c r="F148" s="14" t="s">
        <v>286</v>
      </c>
      <c r="G148" s="14" t="s">
        <v>296</v>
      </c>
      <c r="H148" s="14" t="s">
        <v>579</v>
      </c>
      <c r="I148" s="15" t="s">
        <v>580</v>
      </c>
      <c r="J148" s="16" t="s">
        <v>308</v>
      </c>
      <c r="K148" s="11">
        <v>1</v>
      </c>
      <c r="L148" s="14" t="s">
        <v>322</v>
      </c>
      <c r="M148" s="17">
        <v>44382</v>
      </c>
      <c r="N148" s="17">
        <v>44382</v>
      </c>
      <c r="O148" s="13" t="s">
        <v>312</v>
      </c>
    </row>
    <row r="149" spans="1:15" s="3" customFormat="1" x14ac:dyDescent="0.25">
      <c r="A149" s="11">
        <v>2021</v>
      </c>
      <c r="B149" s="12">
        <v>44287</v>
      </c>
      <c r="C149" s="12">
        <v>44377</v>
      </c>
      <c r="D149" s="13" t="s">
        <v>296</v>
      </c>
      <c r="E149" s="14" t="s">
        <v>287</v>
      </c>
      <c r="F149" s="14" t="s">
        <v>287</v>
      </c>
      <c r="G149" s="14" t="s">
        <v>296</v>
      </c>
      <c r="H149" s="14" t="s">
        <v>579</v>
      </c>
      <c r="I149" s="15" t="s">
        <v>580</v>
      </c>
      <c r="J149" s="16" t="s">
        <v>309</v>
      </c>
      <c r="K149" s="11">
        <v>1</v>
      </c>
      <c r="L149" s="14" t="s">
        <v>322</v>
      </c>
      <c r="M149" s="17">
        <v>44382</v>
      </c>
      <c r="N149" s="17">
        <v>44382</v>
      </c>
      <c r="O149" s="13" t="s">
        <v>312</v>
      </c>
    </row>
    <row r="150" spans="1:15" s="3" customFormat="1" x14ac:dyDescent="0.25">
      <c r="A150" s="11">
        <v>2021</v>
      </c>
      <c r="B150" s="12">
        <v>44287</v>
      </c>
      <c r="C150" s="12">
        <v>44377</v>
      </c>
      <c r="D150" s="13" t="s">
        <v>296</v>
      </c>
      <c r="E150" s="14" t="s">
        <v>288</v>
      </c>
      <c r="F150" s="14" t="s">
        <v>288</v>
      </c>
      <c r="G150" s="14" t="s">
        <v>296</v>
      </c>
      <c r="H150" s="14" t="s">
        <v>579</v>
      </c>
      <c r="I150" s="15" t="s">
        <v>580</v>
      </c>
      <c r="J150" s="16" t="s">
        <v>310</v>
      </c>
      <c r="K150" s="11">
        <v>1</v>
      </c>
      <c r="L150" s="14" t="s">
        <v>322</v>
      </c>
      <c r="M150" s="17">
        <v>44382</v>
      </c>
      <c r="N150" s="17">
        <v>44382</v>
      </c>
      <c r="O150" s="13" t="s">
        <v>312</v>
      </c>
    </row>
    <row r="151" spans="1:15" s="3" customFormat="1" x14ac:dyDescent="0.25">
      <c r="A151" s="11">
        <v>2021</v>
      </c>
      <c r="B151" s="12">
        <v>44287</v>
      </c>
      <c r="C151" s="12">
        <v>44377</v>
      </c>
      <c r="D151" s="13" t="s">
        <v>297</v>
      </c>
      <c r="E151" s="14" t="s">
        <v>286</v>
      </c>
      <c r="F151" s="14" t="s">
        <v>286</v>
      </c>
      <c r="G151" s="14" t="s">
        <v>297</v>
      </c>
      <c r="H151" s="14" t="s">
        <v>579</v>
      </c>
      <c r="I151" s="15" t="s">
        <v>580</v>
      </c>
      <c r="J151" s="16" t="s">
        <v>308</v>
      </c>
      <c r="K151" s="11">
        <v>1</v>
      </c>
      <c r="L151" s="14" t="s">
        <v>323</v>
      </c>
      <c r="M151" s="17">
        <v>44382</v>
      </c>
      <c r="N151" s="17">
        <v>44382</v>
      </c>
      <c r="O151" s="13" t="s">
        <v>312</v>
      </c>
    </row>
    <row r="152" spans="1:15" s="3" customFormat="1" x14ac:dyDescent="0.25">
      <c r="A152" s="11">
        <v>2021</v>
      </c>
      <c r="B152" s="12">
        <v>44287</v>
      </c>
      <c r="C152" s="12">
        <v>44377</v>
      </c>
      <c r="D152" s="13" t="s">
        <v>297</v>
      </c>
      <c r="E152" s="14" t="s">
        <v>287</v>
      </c>
      <c r="F152" s="14" t="s">
        <v>287</v>
      </c>
      <c r="G152" s="14" t="s">
        <v>297</v>
      </c>
      <c r="H152" s="14" t="s">
        <v>579</v>
      </c>
      <c r="I152" s="15" t="s">
        <v>580</v>
      </c>
      <c r="J152" s="16" t="s">
        <v>309</v>
      </c>
      <c r="K152" s="11">
        <v>1</v>
      </c>
      <c r="L152" s="14" t="s">
        <v>323</v>
      </c>
      <c r="M152" s="17">
        <v>44382</v>
      </c>
      <c r="N152" s="17">
        <v>44382</v>
      </c>
      <c r="O152" s="13" t="s">
        <v>312</v>
      </c>
    </row>
    <row r="153" spans="1:15" s="3" customFormat="1" x14ac:dyDescent="0.25">
      <c r="A153" s="11">
        <v>2021</v>
      </c>
      <c r="B153" s="12">
        <v>44287</v>
      </c>
      <c r="C153" s="12">
        <v>44377</v>
      </c>
      <c r="D153" s="13" t="s">
        <v>297</v>
      </c>
      <c r="E153" s="14" t="s">
        <v>288</v>
      </c>
      <c r="F153" s="14" t="s">
        <v>288</v>
      </c>
      <c r="G153" s="14" t="s">
        <v>297</v>
      </c>
      <c r="H153" s="14" t="s">
        <v>579</v>
      </c>
      <c r="I153" s="15" t="s">
        <v>580</v>
      </c>
      <c r="J153" s="16" t="s">
        <v>310</v>
      </c>
      <c r="K153" s="11">
        <v>1</v>
      </c>
      <c r="L153" s="14" t="s">
        <v>323</v>
      </c>
      <c r="M153" s="17">
        <v>44382</v>
      </c>
      <c r="N153" s="17">
        <v>44382</v>
      </c>
      <c r="O153" s="13" t="s">
        <v>312</v>
      </c>
    </row>
    <row r="154" spans="1:15" s="3" customFormat="1" x14ac:dyDescent="0.25">
      <c r="A154" s="11">
        <v>2021</v>
      </c>
      <c r="B154" s="12">
        <v>44287</v>
      </c>
      <c r="C154" s="12">
        <v>44377</v>
      </c>
      <c r="D154" s="13" t="s">
        <v>298</v>
      </c>
      <c r="E154" s="14" t="s">
        <v>286</v>
      </c>
      <c r="F154" s="14" t="s">
        <v>286</v>
      </c>
      <c r="G154" s="14" t="s">
        <v>298</v>
      </c>
      <c r="H154" s="14" t="s">
        <v>579</v>
      </c>
      <c r="I154" s="15" t="s">
        <v>580</v>
      </c>
      <c r="J154" s="16" t="s">
        <v>308</v>
      </c>
      <c r="K154" s="11">
        <v>1</v>
      </c>
      <c r="L154" s="14" t="s">
        <v>324</v>
      </c>
      <c r="M154" s="17">
        <v>44382</v>
      </c>
      <c r="N154" s="17">
        <v>44382</v>
      </c>
      <c r="O154" s="13" t="s">
        <v>312</v>
      </c>
    </row>
    <row r="155" spans="1:15" s="3" customFormat="1" x14ac:dyDescent="0.25">
      <c r="A155" s="11">
        <v>2021</v>
      </c>
      <c r="B155" s="12">
        <v>44287</v>
      </c>
      <c r="C155" s="12">
        <v>44377</v>
      </c>
      <c r="D155" s="13" t="s">
        <v>298</v>
      </c>
      <c r="E155" s="14" t="s">
        <v>287</v>
      </c>
      <c r="F155" s="14" t="s">
        <v>287</v>
      </c>
      <c r="G155" s="14" t="s">
        <v>298</v>
      </c>
      <c r="H155" s="14" t="s">
        <v>579</v>
      </c>
      <c r="I155" s="15" t="s">
        <v>580</v>
      </c>
      <c r="J155" s="16" t="s">
        <v>309</v>
      </c>
      <c r="K155" s="11">
        <v>1</v>
      </c>
      <c r="L155" s="14" t="s">
        <v>324</v>
      </c>
      <c r="M155" s="17">
        <v>44382</v>
      </c>
      <c r="N155" s="17">
        <v>44382</v>
      </c>
      <c r="O155" s="13" t="s">
        <v>312</v>
      </c>
    </row>
    <row r="156" spans="1:15" s="3" customFormat="1" x14ac:dyDescent="0.25">
      <c r="A156" s="11">
        <v>2021</v>
      </c>
      <c r="B156" s="12">
        <v>44287</v>
      </c>
      <c r="C156" s="12">
        <v>44377</v>
      </c>
      <c r="D156" s="13" t="s">
        <v>298</v>
      </c>
      <c r="E156" s="14" t="s">
        <v>288</v>
      </c>
      <c r="F156" s="14" t="s">
        <v>288</v>
      </c>
      <c r="G156" s="14" t="s">
        <v>298</v>
      </c>
      <c r="H156" s="14" t="s">
        <v>579</v>
      </c>
      <c r="I156" s="15" t="s">
        <v>580</v>
      </c>
      <c r="J156" s="16" t="s">
        <v>310</v>
      </c>
      <c r="K156" s="11">
        <v>1</v>
      </c>
      <c r="L156" s="14" t="s">
        <v>324</v>
      </c>
      <c r="M156" s="17">
        <v>44382</v>
      </c>
      <c r="N156" s="17">
        <v>44382</v>
      </c>
      <c r="O156" s="13" t="s">
        <v>312</v>
      </c>
    </row>
    <row r="157" spans="1:15" s="3" customFormat="1" x14ac:dyDescent="0.25">
      <c r="A157" s="11">
        <v>2021</v>
      </c>
      <c r="B157" s="12">
        <v>44287</v>
      </c>
      <c r="C157" s="12">
        <v>44377</v>
      </c>
      <c r="D157" s="13" t="s">
        <v>299</v>
      </c>
      <c r="E157" s="14" t="s">
        <v>286</v>
      </c>
      <c r="F157" s="14" t="s">
        <v>286</v>
      </c>
      <c r="G157" s="14" t="s">
        <v>299</v>
      </c>
      <c r="H157" s="14" t="s">
        <v>579</v>
      </c>
      <c r="I157" s="15" t="s">
        <v>580</v>
      </c>
      <c r="J157" s="16" t="s">
        <v>308</v>
      </c>
      <c r="K157" s="11">
        <v>1</v>
      </c>
      <c r="L157" s="14" t="s">
        <v>325</v>
      </c>
      <c r="M157" s="17">
        <v>44382</v>
      </c>
      <c r="N157" s="17">
        <v>44382</v>
      </c>
      <c r="O157" s="13" t="s">
        <v>312</v>
      </c>
    </row>
    <row r="158" spans="1:15" s="3" customFormat="1" x14ac:dyDescent="0.25">
      <c r="A158" s="11">
        <v>2021</v>
      </c>
      <c r="B158" s="12">
        <v>44287</v>
      </c>
      <c r="C158" s="12">
        <v>44377</v>
      </c>
      <c r="D158" s="13" t="s">
        <v>299</v>
      </c>
      <c r="E158" s="14" t="s">
        <v>287</v>
      </c>
      <c r="F158" s="14" t="s">
        <v>287</v>
      </c>
      <c r="G158" s="14" t="s">
        <v>299</v>
      </c>
      <c r="H158" s="14" t="s">
        <v>579</v>
      </c>
      <c r="I158" s="15" t="s">
        <v>580</v>
      </c>
      <c r="J158" s="16" t="s">
        <v>309</v>
      </c>
      <c r="K158" s="11">
        <v>1</v>
      </c>
      <c r="L158" s="14" t="s">
        <v>325</v>
      </c>
      <c r="M158" s="17">
        <v>44382</v>
      </c>
      <c r="N158" s="17">
        <v>44382</v>
      </c>
      <c r="O158" s="13" t="s">
        <v>312</v>
      </c>
    </row>
    <row r="159" spans="1:15" s="3" customFormat="1" x14ac:dyDescent="0.25">
      <c r="A159" s="11">
        <v>2021</v>
      </c>
      <c r="B159" s="12">
        <v>44287</v>
      </c>
      <c r="C159" s="12">
        <v>44377</v>
      </c>
      <c r="D159" s="13" t="s">
        <v>299</v>
      </c>
      <c r="E159" s="14" t="s">
        <v>288</v>
      </c>
      <c r="F159" s="14" t="s">
        <v>288</v>
      </c>
      <c r="G159" s="14" t="s">
        <v>299</v>
      </c>
      <c r="H159" s="14" t="s">
        <v>579</v>
      </c>
      <c r="I159" s="15" t="s">
        <v>580</v>
      </c>
      <c r="J159" s="16" t="s">
        <v>310</v>
      </c>
      <c r="K159" s="11">
        <v>1</v>
      </c>
      <c r="L159" s="14" t="s">
        <v>325</v>
      </c>
      <c r="M159" s="17">
        <v>44382</v>
      </c>
      <c r="N159" s="17">
        <v>44382</v>
      </c>
      <c r="O159" s="13" t="s">
        <v>312</v>
      </c>
    </row>
    <row r="160" spans="1:15" s="3" customFormat="1" x14ac:dyDescent="0.25">
      <c r="A160" s="11">
        <v>2021</v>
      </c>
      <c r="B160" s="12">
        <v>44287</v>
      </c>
      <c r="C160" s="12">
        <v>44377</v>
      </c>
      <c r="D160" s="13" t="s">
        <v>300</v>
      </c>
      <c r="E160" s="14" t="s">
        <v>286</v>
      </c>
      <c r="F160" s="14" t="s">
        <v>286</v>
      </c>
      <c r="G160" s="14" t="s">
        <v>300</v>
      </c>
      <c r="H160" s="14" t="s">
        <v>579</v>
      </c>
      <c r="I160" s="15" t="s">
        <v>580</v>
      </c>
      <c r="J160" s="16" t="s">
        <v>308</v>
      </c>
      <c r="K160" s="11">
        <v>1</v>
      </c>
      <c r="L160" s="14" t="s">
        <v>326</v>
      </c>
      <c r="M160" s="17">
        <v>44382</v>
      </c>
      <c r="N160" s="17">
        <v>44382</v>
      </c>
      <c r="O160" s="13" t="s">
        <v>312</v>
      </c>
    </row>
    <row r="161" spans="1:15" s="3" customFormat="1" x14ac:dyDescent="0.25">
      <c r="A161" s="11">
        <v>2021</v>
      </c>
      <c r="B161" s="12">
        <v>44287</v>
      </c>
      <c r="C161" s="12">
        <v>44377</v>
      </c>
      <c r="D161" s="13" t="s">
        <v>300</v>
      </c>
      <c r="E161" s="14" t="s">
        <v>287</v>
      </c>
      <c r="F161" s="14" t="s">
        <v>287</v>
      </c>
      <c r="G161" s="14" t="s">
        <v>300</v>
      </c>
      <c r="H161" s="14" t="s">
        <v>579</v>
      </c>
      <c r="I161" s="15" t="s">
        <v>580</v>
      </c>
      <c r="J161" s="16" t="s">
        <v>309</v>
      </c>
      <c r="K161" s="11">
        <v>1</v>
      </c>
      <c r="L161" s="14" t="s">
        <v>326</v>
      </c>
      <c r="M161" s="17">
        <v>44382</v>
      </c>
      <c r="N161" s="17">
        <v>44382</v>
      </c>
      <c r="O161" s="13" t="s">
        <v>312</v>
      </c>
    </row>
    <row r="162" spans="1:15" s="3" customFormat="1" x14ac:dyDescent="0.25">
      <c r="A162" s="11">
        <v>2021</v>
      </c>
      <c r="B162" s="12">
        <v>44287</v>
      </c>
      <c r="C162" s="12">
        <v>44377</v>
      </c>
      <c r="D162" s="13" t="s">
        <v>300</v>
      </c>
      <c r="E162" s="14" t="s">
        <v>288</v>
      </c>
      <c r="F162" s="14" t="s">
        <v>288</v>
      </c>
      <c r="G162" s="14" t="s">
        <v>300</v>
      </c>
      <c r="H162" s="14" t="s">
        <v>579</v>
      </c>
      <c r="I162" s="15" t="s">
        <v>580</v>
      </c>
      <c r="J162" s="16" t="s">
        <v>310</v>
      </c>
      <c r="K162" s="11">
        <v>1</v>
      </c>
      <c r="L162" s="14" t="s">
        <v>326</v>
      </c>
      <c r="M162" s="17">
        <v>44382</v>
      </c>
      <c r="N162" s="17">
        <v>44382</v>
      </c>
      <c r="O162" s="13" t="s">
        <v>312</v>
      </c>
    </row>
    <row r="163" spans="1:15" s="3" customFormat="1" x14ac:dyDescent="0.25">
      <c r="A163" s="11">
        <v>2021</v>
      </c>
      <c r="B163" s="12">
        <v>44287</v>
      </c>
      <c r="C163" s="12">
        <v>44377</v>
      </c>
      <c r="D163" s="13" t="s">
        <v>301</v>
      </c>
      <c r="E163" s="14" t="s">
        <v>286</v>
      </c>
      <c r="F163" s="14" t="s">
        <v>286</v>
      </c>
      <c r="G163" s="14" t="s">
        <v>301</v>
      </c>
      <c r="H163" s="14" t="s">
        <v>579</v>
      </c>
      <c r="I163" s="15" t="s">
        <v>580</v>
      </c>
      <c r="J163" s="16" t="s">
        <v>308</v>
      </c>
      <c r="K163" s="11">
        <v>1</v>
      </c>
      <c r="L163" s="14" t="s">
        <v>327</v>
      </c>
      <c r="M163" s="17">
        <v>44382</v>
      </c>
      <c r="N163" s="17">
        <v>44382</v>
      </c>
      <c r="O163" s="13" t="s">
        <v>312</v>
      </c>
    </row>
    <row r="164" spans="1:15" s="3" customFormat="1" x14ac:dyDescent="0.25">
      <c r="A164" s="11">
        <v>2021</v>
      </c>
      <c r="B164" s="12">
        <v>44287</v>
      </c>
      <c r="C164" s="12">
        <v>44377</v>
      </c>
      <c r="D164" s="13" t="s">
        <v>301</v>
      </c>
      <c r="E164" s="14" t="s">
        <v>287</v>
      </c>
      <c r="F164" s="14" t="s">
        <v>287</v>
      </c>
      <c r="G164" s="14" t="s">
        <v>301</v>
      </c>
      <c r="H164" s="14" t="s">
        <v>579</v>
      </c>
      <c r="I164" s="15" t="s">
        <v>580</v>
      </c>
      <c r="J164" s="16" t="s">
        <v>309</v>
      </c>
      <c r="K164" s="11">
        <v>1</v>
      </c>
      <c r="L164" s="14" t="s">
        <v>327</v>
      </c>
      <c r="M164" s="17">
        <v>44382</v>
      </c>
      <c r="N164" s="17">
        <v>44382</v>
      </c>
      <c r="O164" s="13" t="s">
        <v>312</v>
      </c>
    </row>
    <row r="165" spans="1:15" s="3" customFormat="1" x14ac:dyDescent="0.25">
      <c r="A165" s="11">
        <v>2021</v>
      </c>
      <c r="B165" s="12">
        <v>44287</v>
      </c>
      <c r="C165" s="12">
        <v>44377</v>
      </c>
      <c r="D165" s="13" t="s">
        <v>301</v>
      </c>
      <c r="E165" s="14" t="s">
        <v>288</v>
      </c>
      <c r="F165" s="14" t="s">
        <v>288</v>
      </c>
      <c r="G165" s="14" t="s">
        <v>301</v>
      </c>
      <c r="H165" s="14" t="s">
        <v>579</v>
      </c>
      <c r="I165" s="15" t="s">
        <v>580</v>
      </c>
      <c r="J165" s="16" t="s">
        <v>310</v>
      </c>
      <c r="K165" s="11">
        <v>1</v>
      </c>
      <c r="L165" s="14" t="s">
        <v>327</v>
      </c>
      <c r="M165" s="17">
        <v>44382</v>
      </c>
      <c r="N165" s="17">
        <v>44382</v>
      </c>
      <c r="O165" s="13" t="s">
        <v>312</v>
      </c>
    </row>
    <row r="166" spans="1:15" s="3" customFormat="1" x14ac:dyDescent="0.25">
      <c r="A166" s="11">
        <v>2021</v>
      </c>
      <c r="B166" s="12">
        <v>44287</v>
      </c>
      <c r="C166" s="12">
        <v>44377</v>
      </c>
      <c r="D166" s="13" t="s">
        <v>302</v>
      </c>
      <c r="E166" s="14" t="s">
        <v>286</v>
      </c>
      <c r="F166" s="14" t="s">
        <v>286</v>
      </c>
      <c r="G166" s="14" t="s">
        <v>303</v>
      </c>
      <c r="H166" s="14" t="s">
        <v>579</v>
      </c>
      <c r="I166" s="15" t="s">
        <v>580</v>
      </c>
      <c r="J166" s="16" t="s">
        <v>308</v>
      </c>
      <c r="K166" s="11">
        <v>1</v>
      </c>
      <c r="L166" s="14" t="s">
        <v>328</v>
      </c>
      <c r="M166" s="17">
        <v>44382</v>
      </c>
      <c r="N166" s="17">
        <v>44382</v>
      </c>
      <c r="O166" s="13" t="s">
        <v>312</v>
      </c>
    </row>
    <row r="167" spans="1:15" s="3" customFormat="1" x14ac:dyDescent="0.25">
      <c r="A167" s="11">
        <v>2021</v>
      </c>
      <c r="B167" s="12">
        <v>44287</v>
      </c>
      <c r="C167" s="12">
        <v>44377</v>
      </c>
      <c r="D167" s="13" t="s">
        <v>302</v>
      </c>
      <c r="E167" s="14" t="s">
        <v>287</v>
      </c>
      <c r="F167" s="14" t="s">
        <v>287</v>
      </c>
      <c r="G167" s="14" t="s">
        <v>303</v>
      </c>
      <c r="H167" s="14" t="s">
        <v>579</v>
      </c>
      <c r="I167" s="15" t="s">
        <v>580</v>
      </c>
      <c r="J167" s="16" t="s">
        <v>309</v>
      </c>
      <c r="K167" s="11">
        <v>1</v>
      </c>
      <c r="L167" s="14" t="s">
        <v>328</v>
      </c>
      <c r="M167" s="17">
        <v>44382</v>
      </c>
      <c r="N167" s="17">
        <v>44382</v>
      </c>
      <c r="O167" s="13" t="s">
        <v>312</v>
      </c>
    </row>
    <row r="168" spans="1:15" s="3" customFormat="1" x14ac:dyDescent="0.25">
      <c r="A168" s="11">
        <v>2021</v>
      </c>
      <c r="B168" s="12">
        <v>44287</v>
      </c>
      <c r="C168" s="12">
        <v>44377</v>
      </c>
      <c r="D168" s="13" t="s">
        <v>302</v>
      </c>
      <c r="E168" s="14" t="s">
        <v>288</v>
      </c>
      <c r="F168" s="14" t="s">
        <v>288</v>
      </c>
      <c r="G168" s="14" t="s">
        <v>303</v>
      </c>
      <c r="H168" s="14" t="s">
        <v>579</v>
      </c>
      <c r="I168" s="15" t="s">
        <v>580</v>
      </c>
      <c r="J168" s="16" t="s">
        <v>310</v>
      </c>
      <c r="K168" s="11">
        <v>1</v>
      </c>
      <c r="L168" s="14" t="s">
        <v>328</v>
      </c>
      <c r="M168" s="17">
        <v>44382</v>
      </c>
      <c r="N168" s="17">
        <v>44382</v>
      </c>
      <c r="O168" s="13" t="s">
        <v>312</v>
      </c>
    </row>
    <row r="169" spans="1:15" s="3" customFormat="1" x14ac:dyDescent="0.25">
      <c r="A169" s="11">
        <v>2021</v>
      </c>
      <c r="B169" s="12">
        <v>44287</v>
      </c>
      <c r="C169" s="12">
        <v>44377</v>
      </c>
      <c r="D169" s="13" t="s">
        <v>303</v>
      </c>
      <c r="E169" s="14" t="s">
        <v>286</v>
      </c>
      <c r="F169" s="14" t="s">
        <v>286</v>
      </c>
      <c r="G169" s="14" t="s">
        <v>303</v>
      </c>
      <c r="H169" s="14" t="s">
        <v>579</v>
      </c>
      <c r="I169" s="15" t="s">
        <v>580</v>
      </c>
      <c r="J169" s="16" t="s">
        <v>308</v>
      </c>
      <c r="K169" s="11">
        <v>1</v>
      </c>
      <c r="L169" s="14" t="s">
        <v>329</v>
      </c>
      <c r="M169" s="17">
        <v>44382</v>
      </c>
      <c r="N169" s="17">
        <v>44382</v>
      </c>
      <c r="O169" s="13" t="s">
        <v>312</v>
      </c>
    </row>
    <row r="170" spans="1:15" s="3" customFormat="1" x14ac:dyDescent="0.25">
      <c r="A170" s="11">
        <v>2021</v>
      </c>
      <c r="B170" s="12">
        <v>44287</v>
      </c>
      <c r="C170" s="12">
        <v>44377</v>
      </c>
      <c r="D170" s="13" t="s">
        <v>303</v>
      </c>
      <c r="E170" s="14" t="s">
        <v>287</v>
      </c>
      <c r="F170" s="14" t="s">
        <v>287</v>
      </c>
      <c r="G170" s="14" t="s">
        <v>303</v>
      </c>
      <c r="H170" s="14" t="s">
        <v>579</v>
      </c>
      <c r="I170" s="15" t="s">
        <v>580</v>
      </c>
      <c r="J170" s="16" t="s">
        <v>309</v>
      </c>
      <c r="K170" s="11">
        <v>1</v>
      </c>
      <c r="L170" s="14" t="s">
        <v>329</v>
      </c>
      <c r="M170" s="17">
        <v>44382</v>
      </c>
      <c r="N170" s="17">
        <v>44382</v>
      </c>
      <c r="O170" s="13" t="s">
        <v>312</v>
      </c>
    </row>
    <row r="171" spans="1:15" s="3" customFormat="1" x14ac:dyDescent="0.25">
      <c r="A171" s="11">
        <v>2021</v>
      </c>
      <c r="B171" s="12">
        <v>44287</v>
      </c>
      <c r="C171" s="12">
        <v>44377</v>
      </c>
      <c r="D171" s="13" t="s">
        <v>303</v>
      </c>
      <c r="E171" s="14" t="s">
        <v>288</v>
      </c>
      <c r="F171" s="14" t="s">
        <v>288</v>
      </c>
      <c r="G171" s="14" t="s">
        <v>303</v>
      </c>
      <c r="H171" s="14" t="s">
        <v>579</v>
      </c>
      <c r="I171" s="15" t="s">
        <v>580</v>
      </c>
      <c r="J171" s="16" t="s">
        <v>310</v>
      </c>
      <c r="K171" s="11">
        <v>1</v>
      </c>
      <c r="L171" s="14" t="s">
        <v>329</v>
      </c>
      <c r="M171" s="17">
        <v>44382</v>
      </c>
      <c r="N171" s="17">
        <v>44382</v>
      </c>
      <c r="O171" s="13" t="s">
        <v>581</v>
      </c>
    </row>
    <row r="172" spans="1:15" s="3" customFormat="1" x14ac:dyDescent="0.25">
      <c r="A172" s="11">
        <v>2021</v>
      </c>
      <c r="B172" s="12">
        <v>44287</v>
      </c>
      <c r="C172" s="12">
        <v>44377</v>
      </c>
      <c r="D172" s="13" t="s">
        <v>256</v>
      </c>
      <c r="E172" s="14" t="s">
        <v>257</v>
      </c>
      <c r="F172" s="14" t="s">
        <v>258</v>
      </c>
      <c r="G172" s="14" t="s">
        <v>259</v>
      </c>
      <c r="H172" s="14" t="s">
        <v>582</v>
      </c>
      <c r="I172" s="15" t="s">
        <v>583</v>
      </c>
      <c r="J172" s="16" t="s">
        <v>271</v>
      </c>
      <c r="K172" s="11">
        <v>1</v>
      </c>
      <c r="L172" s="14" t="s">
        <v>277</v>
      </c>
      <c r="M172" s="17">
        <v>44382</v>
      </c>
      <c r="N172" s="17">
        <v>44382</v>
      </c>
      <c r="O172" s="13" t="s">
        <v>188</v>
      </c>
    </row>
    <row r="173" spans="1:15" s="3" customFormat="1" x14ac:dyDescent="0.25">
      <c r="A173" s="11">
        <v>2021</v>
      </c>
      <c r="B173" s="12">
        <v>44287</v>
      </c>
      <c r="C173" s="12">
        <v>44377</v>
      </c>
      <c r="D173" s="13" t="s">
        <v>260</v>
      </c>
      <c r="E173" s="14" t="s">
        <v>261</v>
      </c>
      <c r="F173" s="14" t="s">
        <v>262</v>
      </c>
      <c r="G173" s="14" t="s">
        <v>259</v>
      </c>
      <c r="H173" s="14" t="s">
        <v>582</v>
      </c>
      <c r="I173" s="15" t="s">
        <v>584</v>
      </c>
      <c r="J173" s="16" t="s">
        <v>272</v>
      </c>
      <c r="K173" s="11">
        <v>1</v>
      </c>
      <c r="L173" s="14" t="s">
        <v>277</v>
      </c>
      <c r="M173" s="17">
        <v>44382</v>
      </c>
      <c r="N173" s="17">
        <v>44382</v>
      </c>
      <c r="O173" s="13" t="s">
        <v>188</v>
      </c>
    </row>
    <row r="174" spans="1:15" s="3" customFormat="1" x14ac:dyDescent="0.25">
      <c r="A174" s="11">
        <v>2021</v>
      </c>
      <c r="B174" s="12">
        <v>44287</v>
      </c>
      <c r="C174" s="12">
        <v>44377</v>
      </c>
      <c r="D174" s="13" t="s">
        <v>263</v>
      </c>
      <c r="E174" s="14" t="s">
        <v>261</v>
      </c>
      <c r="F174" s="14" t="s">
        <v>264</v>
      </c>
      <c r="G174" s="14" t="s">
        <v>259</v>
      </c>
      <c r="H174" s="14" t="s">
        <v>582</v>
      </c>
      <c r="I174" s="15" t="s">
        <v>585</v>
      </c>
      <c r="J174" s="16" t="s">
        <v>273</v>
      </c>
      <c r="K174" s="11">
        <v>1</v>
      </c>
      <c r="L174" s="14" t="s">
        <v>277</v>
      </c>
      <c r="M174" s="17">
        <v>44382</v>
      </c>
      <c r="N174" s="17">
        <v>44382</v>
      </c>
      <c r="O174" s="13" t="s">
        <v>188</v>
      </c>
    </row>
    <row r="175" spans="1:15" s="3" customFormat="1" x14ac:dyDescent="0.25">
      <c r="A175" s="11">
        <v>2021</v>
      </c>
      <c r="B175" s="12">
        <v>44287</v>
      </c>
      <c r="C175" s="12">
        <v>44377</v>
      </c>
      <c r="D175" s="13" t="s">
        <v>265</v>
      </c>
      <c r="E175" s="14" t="s">
        <v>261</v>
      </c>
      <c r="F175" s="14" t="s">
        <v>266</v>
      </c>
      <c r="G175" s="14" t="s">
        <v>259</v>
      </c>
      <c r="H175" s="14" t="s">
        <v>582</v>
      </c>
      <c r="I175" s="15" t="s">
        <v>586</v>
      </c>
      <c r="J175" s="16" t="s">
        <v>274</v>
      </c>
      <c r="K175" s="11">
        <v>1</v>
      </c>
      <c r="L175" s="14" t="s">
        <v>277</v>
      </c>
      <c r="M175" s="17">
        <v>44382</v>
      </c>
      <c r="N175" s="17">
        <v>44382</v>
      </c>
      <c r="O175" s="13" t="s">
        <v>188</v>
      </c>
    </row>
    <row r="176" spans="1:15" s="3" customFormat="1" x14ac:dyDescent="0.25">
      <c r="A176" s="11">
        <v>2021</v>
      </c>
      <c r="B176" s="12">
        <v>44287</v>
      </c>
      <c r="C176" s="12">
        <v>44377</v>
      </c>
      <c r="D176" s="13" t="s">
        <v>267</v>
      </c>
      <c r="E176" s="14" t="s">
        <v>261</v>
      </c>
      <c r="F176" s="14" t="s">
        <v>268</v>
      </c>
      <c r="G176" s="14" t="s">
        <v>259</v>
      </c>
      <c r="H176" s="14" t="s">
        <v>582</v>
      </c>
      <c r="I176" s="15" t="s">
        <v>587</v>
      </c>
      <c r="J176" s="16" t="s">
        <v>275</v>
      </c>
      <c r="K176" s="11">
        <v>1</v>
      </c>
      <c r="L176" s="14" t="s">
        <v>277</v>
      </c>
      <c r="M176" s="17">
        <v>44382</v>
      </c>
      <c r="N176" s="17">
        <v>44382</v>
      </c>
      <c r="O176" s="13" t="s">
        <v>188</v>
      </c>
    </row>
    <row r="177" spans="1:15" s="3" customFormat="1" x14ac:dyDescent="0.25">
      <c r="A177" s="11">
        <v>2021</v>
      </c>
      <c r="B177" s="12">
        <v>44287</v>
      </c>
      <c r="C177" s="12">
        <v>44377</v>
      </c>
      <c r="D177" s="13" t="s">
        <v>269</v>
      </c>
      <c r="E177" s="14" t="s">
        <v>261</v>
      </c>
      <c r="F177" s="14" t="s">
        <v>270</v>
      </c>
      <c r="G177" s="14" t="s">
        <v>259</v>
      </c>
      <c r="H177" s="14" t="s">
        <v>582</v>
      </c>
      <c r="I177" s="15" t="s">
        <v>588</v>
      </c>
      <c r="J177" s="16" t="s">
        <v>276</v>
      </c>
      <c r="K177" s="11">
        <v>1</v>
      </c>
      <c r="L177" s="14" t="s">
        <v>277</v>
      </c>
      <c r="M177" s="17">
        <v>44382</v>
      </c>
      <c r="N177" s="17">
        <v>44382</v>
      </c>
      <c r="O177" s="13" t="s">
        <v>188</v>
      </c>
    </row>
  </sheetData>
  <mergeCells count="7">
    <mergeCell ref="A6:O6"/>
    <mergeCell ref="A2:C2"/>
    <mergeCell ref="D2:F2"/>
    <mergeCell ref="G2:I2"/>
    <mergeCell ref="A3:C3"/>
    <mergeCell ref="D3:F3"/>
    <mergeCell ref="G3:I3"/>
  </mergeCells>
  <conditionalFormatting sqref="M118:M120">
    <cfRule type="timePeriod" dxfId="1" priority="2" timePeriod="lastWeek">
      <formula>AND(TODAY()-ROUNDDOWN(M118,0)&gt;=(WEEKDAY(TODAY())),TODAY()-ROUNDDOWN(M118,0)&lt;(WEEKDAY(TODAY())+7))</formula>
    </cfRule>
  </conditionalFormatting>
  <conditionalFormatting sqref="N118:N120">
    <cfRule type="timePeriod" dxfId="0" priority="1" timePeriod="lastWeek">
      <formula>AND(TODAY()-ROUNDDOWN(N118,0)&gt;=(WEEKDAY(TODAY())),TODAY()-ROUNDDOWN(N118,0)&lt;(WEEKDAY(TODAY())+7))</formula>
    </cfRule>
  </conditionalFormatting>
  <hyperlinks>
    <hyperlink ref="J9" r:id="rId1"/>
    <hyperlink ref="J8" r:id="rId2"/>
    <hyperlink ref="I18" r:id="rId3"/>
    <hyperlink ref="I19" r:id="rId4"/>
    <hyperlink ref="I20" r:id="rId5"/>
    <hyperlink ref="I21" r:id="rId6"/>
    <hyperlink ref="I22" r:id="rId7"/>
    <hyperlink ref="I24" r:id="rId8"/>
    <hyperlink ref="I27" r:id="rId9"/>
    <hyperlink ref="I28" r:id="rId10"/>
    <hyperlink ref="I30" r:id="rId11"/>
    <hyperlink ref="I33" r:id="rId12"/>
    <hyperlink ref="I34" r:id="rId13"/>
    <hyperlink ref="I37" r:id="rId14"/>
    <hyperlink ref="I38" r:id="rId15"/>
    <hyperlink ref="I39" r:id="rId16"/>
    <hyperlink ref="I40" r:id="rId17"/>
    <hyperlink ref="I41" r:id="rId18"/>
    <hyperlink ref="J34" r:id="rId19"/>
    <hyperlink ref="J35" r:id="rId20"/>
    <hyperlink ref="J36" r:id="rId21"/>
    <hyperlink ref="J18" r:id="rId22"/>
    <hyperlink ref="J19" r:id="rId23"/>
    <hyperlink ref="J20" r:id="rId24"/>
    <hyperlink ref="J21" r:id="rId25"/>
    <hyperlink ref="J22" r:id="rId26"/>
    <hyperlink ref="J23" r:id="rId27"/>
    <hyperlink ref="J24" r:id="rId28"/>
    <hyperlink ref="J25" r:id="rId29"/>
    <hyperlink ref="J26" r:id="rId30"/>
    <hyperlink ref="J27" r:id="rId31"/>
    <hyperlink ref="J28" r:id="rId32"/>
    <hyperlink ref="J29" r:id="rId33"/>
    <hyperlink ref="J30" r:id="rId34"/>
    <hyperlink ref="J31" r:id="rId35"/>
    <hyperlink ref="J32" r:id="rId36"/>
    <hyperlink ref="J33" r:id="rId37"/>
    <hyperlink ref="J37" r:id="rId38"/>
    <hyperlink ref="J38" r:id="rId39"/>
    <hyperlink ref="J39" r:id="rId40"/>
    <hyperlink ref="J40" r:id="rId41"/>
    <hyperlink ref="J41" r:id="rId42"/>
    <hyperlink ref="J42" r:id="rId43"/>
    <hyperlink ref="J43" r:id="rId44"/>
    <hyperlink ref="J44" r:id="rId45"/>
    <hyperlink ref="J45" r:id="rId46"/>
    <hyperlink ref="J46" r:id="rId47"/>
    <hyperlink ref="J47" r:id="rId48"/>
    <hyperlink ref="J48" r:id="rId49"/>
    <hyperlink ref="J49" r:id="rId50"/>
    <hyperlink ref="J50" r:id="rId51"/>
    <hyperlink ref="J51" r:id="rId52"/>
    <hyperlink ref="J52" r:id="rId53"/>
    <hyperlink ref="J53" r:id="rId54"/>
    <hyperlink ref="J54" r:id="rId55"/>
    <hyperlink ref="J55" r:id="rId56"/>
    <hyperlink ref="J56" r:id="rId57"/>
    <hyperlink ref="J57" r:id="rId58"/>
    <hyperlink ref="J58" r:id="rId59"/>
    <hyperlink ref="J59" r:id="rId60"/>
    <hyperlink ref="J60" r:id="rId61"/>
    <hyperlink ref="J61" r:id="rId62"/>
    <hyperlink ref="J62" r:id="rId63"/>
    <hyperlink ref="J63" r:id="rId64"/>
    <hyperlink ref="J64" r:id="rId65"/>
    <hyperlink ref="J65" r:id="rId66"/>
    <hyperlink ref="J66" r:id="rId67"/>
    <hyperlink ref="J67" r:id="rId68"/>
    <hyperlink ref="J68" r:id="rId69"/>
    <hyperlink ref="J69" r:id="rId70"/>
    <hyperlink ref="J70" r:id="rId71"/>
    <hyperlink ref="J71" r:id="rId72"/>
    <hyperlink ref="J72" r:id="rId73"/>
    <hyperlink ref="J73" r:id="rId74"/>
    <hyperlink ref="J74" r:id="rId75"/>
    <hyperlink ref="J75" r:id="rId76"/>
    <hyperlink ref="J76" r:id="rId77"/>
    <hyperlink ref="J77" r:id="rId78"/>
    <hyperlink ref="J78" r:id="rId79"/>
    <hyperlink ref="J79" r:id="rId80"/>
    <hyperlink ref="J80" r:id="rId81"/>
    <hyperlink ref="J81" r:id="rId82"/>
    <hyperlink ref="J82" r:id="rId83"/>
    <hyperlink ref="J83" r:id="rId84"/>
    <hyperlink ref="J84" r:id="rId85"/>
    <hyperlink ref="J85" r:id="rId86"/>
    <hyperlink ref="J93" r:id="rId87"/>
    <hyperlink ref="J90" r:id="rId88"/>
    <hyperlink ref="J86" r:id="rId89"/>
    <hyperlink ref="J92" r:id="rId90"/>
    <hyperlink ref="J99" r:id="rId91"/>
    <hyperlink ref="J87" r:id="rId92"/>
    <hyperlink ref="J88" r:id="rId93"/>
    <hyperlink ref="J89" r:id="rId94"/>
    <hyperlink ref="J94" r:id="rId95"/>
    <hyperlink ref="J96" r:id="rId96"/>
    <hyperlink ref="J95" r:id="rId97"/>
    <hyperlink ref="J104" r:id="rId98"/>
    <hyperlink ref="J105" r:id="rId99"/>
    <hyperlink ref="J113" r:id="rId100"/>
    <hyperlink ref="J101" r:id="rId101"/>
    <hyperlink ref="J102" r:id="rId102"/>
    <hyperlink ref="J103" r:id="rId103"/>
    <hyperlink ref="J106" r:id="rId104"/>
    <hyperlink ref="J107" r:id="rId105"/>
    <hyperlink ref="J108" r:id="rId106"/>
    <hyperlink ref="J109" r:id="rId107"/>
    <hyperlink ref="J110" r:id="rId108"/>
    <hyperlink ref="J111" r:id="rId109"/>
    <hyperlink ref="J112" r:id="rId110"/>
    <hyperlink ref="J114" r:id="rId111"/>
    <hyperlink ref="J115" r:id="rId112"/>
    <hyperlink ref="J116" r:id="rId113"/>
    <hyperlink ref="J117" r:id="rId114"/>
    <hyperlink ref="J118" r:id="rId115"/>
    <hyperlink ref="J119" r:id="rId116"/>
    <hyperlink ref="J120" r:id="rId117"/>
    <hyperlink ref="I116" r:id="rId118"/>
    <hyperlink ref="I117" r:id="rId119"/>
    <hyperlink ref="I118" r:id="rId120"/>
    <hyperlink ref="I119" r:id="rId121"/>
    <hyperlink ref="I120" r:id="rId122"/>
    <hyperlink ref="J121" r:id="rId123"/>
    <hyperlink ref="J122" r:id="rId124"/>
    <hyperlink ref="J123" r:id="rId125"/>
    <hyperlink ref="J124" r:id="rId126"/>
    <hyperlink ref="J125" r:id="rId127"/>
    <hyperlink ref="J126" r:id="rId128"/>
    <hyperlink ref="J127" r:id="rId129"/>
    <hyperlink ref="J130" r:id="rId130"/>
    <hyperlink ref="J133" r:id="rId131"/>
    <hyperlink ref="J136" r:id="rId132"/>
    <hyperlink ref="J139" r:id="rId133"/>
    <hyperlink ref="J142" r:id="rId134"/>
    <hyperlink ref="J145" r:id="rId135"/>
    <hyperlink ref="J148" r:id="rId136"/>
    <hyperlink ref="J151" r:id="rId137"/>
    <hyperlink ref="J154" r:id="rId138"/>
    <hyperlink ref="J157" r:id="rId139"/>
    <hyperlink ref="J160" r:id="rId140"/>
    <hyperlink ref="J163" r:id="rId141"/>
    <hyperlink ref="J166" r:id="rId142"/>
    <hyperlink ref="J169" r:id="rId143"/>
    <hyperlink ref="J128" r:id="rId144"/>
    <hyperlink ref="J131" r:id="rId145"/>
    <hyperlink ref="J134" r:id="rId146"/>
    <hyperlink ref="J137" r:id="rId147"/>
    <hyperlink ref="J140" r:id="rId148"/>
    <hyperlink ref="J143" r:id="rId149"/>
    <hyperlink ref="J146" r:id="rId150"/>
    <hyperlink ref="J149" r:id="rId151"/>
    <hyperlink ref="J152" r:id="rId152"/>
    <hyperlink ref="J155" r:id="rId153"/>
    <hyperlink ref="J158" r:id="rId154"/>
    <hyperlink ref="J161" r:id="rId155"/>
    <hyperlink ref="J164" r:id="rId156"/>
    <hyperlink ref="J167" r:id="rId157"/>
    <hyperlink ref="J170" r:id="rId158"/>
    <hyperlink ref="J129" r:id="rId159"/>
    <hyperlink ref="J132" r:id="rId160"/>
    <hyperlink ref="J135" r:id="rId161"/>
    <hyperlink ref="J138" r:id="rId162"/>
    <hyperlink ref="J141" r:id="rId163"/>
    <hyperlink ref="J144" r:id="rId164"/>
    <hyperlink ref="J147" r:id="rId165"/>
    <hyperlink ref="J150" r:id="rId166"/>
    <hyperlink ref="J153" r:id="rId167"/>
    <hyperlink ref="J156" r:id="rId168"/>
    <hyperlink ref="J159" r:id="rId169"/>
    <hyperlink ref="J162" r:id="rId170"/>
    <hyperlink ref="J165" r:id="rId171"/>
    <hyperlink ref="J168" r:id="rId172"/>
    <hyperlink ref="J171" r:id="rId173"/>
    <hyperlink ref="J172" r:id="rId174"/>
    <hyperlink ref="J173" r:id="rId175"/>
    <hyperlink ref="J174" r:id="rId176"/>
    <hyperlink ref="J175" r:id="rId177"/>
    <hyperlink ref="J176" r:id="rId178"/>
    <hyperlink ref="J177" r:id="rId179"/>
  </hyperlinks>
  <pageMargins left="0.7" right="0.7" top="0.75" bottom="0.75" header="0.3" footer="0.3"/>
  <pageSetup paperSize="9" orientation="portrait" r:id="rId180"/>
  <drawing r:id="rId1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2021-05-03T15:23:39Z</dcterms:created>
  <dcterms:modified xsi:type="dcterms:W3CDTF">2021-09-06T14:38:23Z</dcterms:modified>
</cp:coreProperties>
</file>